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baghaii\estimation\baghaeee garch\"/>
    </mc:Choice>
  </mc:AlternateContent>
  <bookViews>
    <workbookView xWindow="0" yWindow="0" windowWidth="19200" windowHeight="8235"/>
  </bookViews>
  <sheets>
    <sheet name="Sheet1" sheetId="1" r:id="rId1"/>
  </sheets>
  <definedNames>
    <definedName name="_xlnm._FilterDatabase" localSheetId="0" hidden="1">Sheet1!$D$1:$D$2832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<sst xmlns="http://schemas.openxmlformats.org/spreadsheetml/2006/main" count="4" uniqueCount="4">
  <si>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PESO</t>
  </si>
  <si>
    <t>DUM for futures contract</t>
  </si>
  <si>
    <t>date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</si>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</sst>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Sheet1!$A$2:$A$2832</c:f>
              <c:numCache>
                <c:formatCode>m/d/yyyy</c:formatCode>
                <c:ptCount val="2831"/>
                <c:pt idx="0">
                  <c:v>32876</c:v>
                </c:pt>
                <c:pt idx="1">
                  <c:v>32877</c:v>
                </c:pt>
                <c:pt idx="2">
                  <c:v>32878</c:v>
                </c:pt>
                <c:pt idx="3">
                  <c:v>32881</c:v>
                </c:pt>
                <c:pt idx="4">
                  <c:v>32882</c:v>
                </c:pt>
                <c:pt idx="5">
                  <c:v>32883</c:v>
                </c:pt>
                <c:pt idx="6">
                  <c:v>32884</c:v>
                </c:pt>
                <c:pt idx="7">
                  <c:v>32885</c:v>
                </c:pt>
                <c:pt idx="8">
                  <c:v>32889</c:v>
                </c:pt>
                <c:pt idx="9">
                  <c:v>32890</c:v>
                </c:pt>
                <c:pt idx="10">
                  <c:v>32891</c:v>
                </c:pt>
                <c:pt idx="11">
                  <c:v>32892</c:v>
                </c:pt>
                <c:pt idx="12">
                  <c:v>32895</c:v>
                </c:pt>
                <c:pt idx="13">
                  <c:v>32896</c:v>
                </c:pt>
                <c:pt idx="14">
                  <c:v>32897</c:v>
                </c:pt>
                <c:pt idx="15">
                  <c:v>32898</c:v>
                </c:pt>
                <c:pt idx="16">
                  <c:v>32899</c:v>
                </c:pt>
                <c:pt idx="17">
                  <c:v>32902</c:v>
                </c:pt>
                <c:pt idx="18">
                  <c:v>32903</c:v>
                </c:pt>
                <c:pt idx="19">
                  <c:v>32904</c:v>
                </c:pt>
                <c:pt idx="20">
                  <c:v>32905</c:v>
                </c:pt>
                <c:pt idx="21">
                  <c:v>32906</c:v>
                </c:pt>
                <c:pt idx="22">
                  <c:v>32909</c:v>
                </c:pt>
                <c:pt idx="23">
                  <c:v>32910</c:v>
                </c:pt>
                <c:pt idx="24">
                  <c:v>32911</c:v>
                </c:pt>
                <c:pt idx="25">
                  <c:v>32912</c:v>
                </c:pt>
                <c:pt idx="26">
                  <c:v>32913</c:v>
                </c:pt>
                <c:pt idx="27">
                  <c:v>32916</c:v>
                </c:pt>
                <c:pt idx="28">
                  <c:v>32917</c:v>
                </c:pt>
                <c:pt idx="29">
                  <c:v>32918</c:v>
                </c:pt>
                <c:pt idx="30">
                  <c:v>32919</c:v>
                </c:pt>
                <c:pt idx="31">
                  <c:v>32920</c:v>
                </c:pt>
                <c:pt idx="32">
                  <c:v>32924</c:v>
                </c:pt>
                <c:pt idx="33">
                  <c:v>32925</c:v>
                </c:pt>
                <c:pt idx="34">
                  <c:v>32926</c:v>
                </c:pt>
                <c:pt idx="35">
                  <c:v>32927</c:v>
                </c:pt>
                <c:pt idx="36">
                  <c:v>32930</c:v>
                </c:pt>
                <c:pt idx="37">
                  <c:v>32931</c:v>
                </c:pt>
                <c:pt idx="38">
                  <c:v>32932</c:v>
                </c:pt>
                <c:pt idx="39">
                  <c:v>32933</c:v>
                </c:pt>
                <c:pt idx="40">
                  <c:v>32934</c:v>
                </c:pt>
                <c:pt idx="41">
                  <c:v>32937</c:v>
                </c:pt>
                <c:pt idx="42">
                  <c:v>32938</c:v>
                </c:pt>
                <c:pt idx="43">
                  <c:v>32939</c:v>
                </c:pt>
                <c:pt idx="44">
                  <c:v>32940</c:v>
                </c:pt>
                <c:pt idx="45">
                  <c:v>32941</c:v>
                </c:pt>
                <c:pt idx="46">
                  <c:v>32944</c:v>
                </c:pt>
                <c:pt idx="47">
                  <c:v>32945</c:v>
                </c:pt>
                <c:pt idx="48">
                  <c:v>32946</c:v>
                </c:pt>
                <c:pt idx="49">
                  <c:v>32947</c:v>
                </c:pt>
                <c:pt idx="50">
                  <c:v>32948</c:v>
                </c:pt>
                <c:pt idx="51">
                  <c:v>32951</c:v>
                </c:pt>
                <c:pt idx="52">
                  <c:v>32952</c:v>
                </c:pt>
                <c:pt idx="53">
                  <c:v>32953</c:v>
                </c:pt>
                <c:pt idx="54">
                  <c:v>32954</c:v>
                </c:pt>
                <c:pt idx="55">
                  <c:v>32955</c:v>
                </c:pt>
                <c:pt idx="56">
                  <c:v>32958</c:v>
                </c:pt>
                <c:pt idx="57">
                  <c:v>32959</c:v>
                </c:pt>
                <c:pt idx="58">
                  <c:v>32960</c:v>
                </c:pt>
                <c:pt idx="59">
                  <c:v>32961</c:v>
                </c:pt>
                <c:pt idx="60">
                  <c:v>32962</c:v>
                </c:pt>
                <c:pt idx="61">
                  <c:v>32965</c:v>
                </c:pt>
                <c:pt idx="62">
                  <c:v>32966</c:v>
                </c:pt>
                <c:pt idx="63">
                  <c:v>32967</c:v>
                </c:pt>
                <c:pt idx="64">
                  <c:v>32968</c:v>
                </c:pt>
                <c:pt idx="65">
                  <c:v>32969</c:v>
                </c:pt>
                <c:pt idx="66">
                  <c:v>32972</c:v>
                </c:pt>
                <c:pt idx="67">
                  <c:v>32973</c:v>
                </c:pt>
                <c:pt idx="68">
                  <c:v>32974</c:v>
                </c:pt>
                <c:pt idx="69">
                  <c:v>32975</c:v>
                </c:pt>
                <c:pt idx="70">
                  <c:v>32979</c:v>
                </c:pt>
                <c:pt idx="71">
                  <c:v>32980</c:v>
                </c:pt>
                <c:pt idx="72">
                  <c:v>32981</c:v>
                </c:pt>
                <c:pt idx="73">
                  <c:v>32982</c:v>
                </c:pt>
                <c:pt idx="74">
                  <c:v>32983</c:v>
                </c:pt>
                <c:pt idx="75">
                  <c:v>32986</c:v>
                </c:pt>
                <c:pt idx="76">
                  <c:v>32987</c:v>
                </c:pt>
                <c:pt idx="77">
                  <c:v>32988</c:v>
                </c:pt>
                <c:pt idx="78">
                  <c:v>32989</c:v>
                </c:pt>
                <c:pt idx="79">
                  <c:v>32990</c:v>
                </c:pt>
                <c:pt idx="80">
                  <c:v>32994</c:v>
                </c:pt>
                <c:pt idx="81">
                  <c:v>32996</c:v>
                </c:pt>
                <c:pt idx="82">
                  <c:v>32997</c:v>
                </c:pt>
                <c:pt idx="83">
                  <c:v>33000</c:v>
                </c:pt>
                <c:pt idx="84">
                  <c:v>33001</c:v>
                </c:pt>
                <c:pt idx="85">
                  <c:v>33002</c:v>
                </c:pt>
                <c:pt idx="86">
                  <c:v>33003</c:v>
                </c:pt>
                <c:pt idx="87">
                  <c:v>33004</c:v>
                </c:pt>
                <c:pt idx="88">
                  <c:v>33007</c:v>
                </c:pt>
                <c:pt idx="89">
                  <c:v>33008</c:v>
                </c:pt>
                <c:pt idx="90">
                  <c:v>33009</c:v>
                </c:pt>
                <c:pt idx="91">
                  <c:v>33010</c:v>
                </c:pt>
                <c:pt idx="92">
                  <c:v>33011</c:v>
                </c:pt>
                <c:pt idx="93">
                  <c:v>33014</c:v>
                </c:pt>
                <c:pt idx="94">
                  <c:v>33015</c:v>
                </c:pt>
                <c:pt idx="95">
                  <c:v>33016</c:v>
                </c:pt>
                <c:pt idx="96">
                  <c:v>33017</c:v>
                </c:pt>
                <c:pt idx="97">
                  <c:v>33018</c:v>
                </c:pt>
                <c:pt idx="98">
                  <c:v>33023</c:v>
                </c:pt>
                <c:pt idx="99">
                  <c:v>33024</c:v>
                </c:pt>
                <c:pt idx="100">
                  <c:v>33025</c:v>
                </c:pt>
                <c:pt idx="101">
                  <c:v>33028</c:v>
                </c:pt>
                <c:pt idx="102">
                  <c:v>33029</c:v>
                </c:pt>
                <c:pt idx="103">
                  <c:v>33030</c:v>
                </c:pt>
                <c:pt idx="104">
                  <c:v>33031</c:v>
                </c:pt>
                <c:pt idx="105">
                  <c:v>33032</c:v>
                </c:pt>
                <c:pt idx="106">
                  <c:v>33035</c:v>
                </c:pt>
                <c:pt idx="107">
                  <c:v>33036</c:v>
                </c:pt>
                <c:pt idx="108">
                  <c:v>33037</c:v>
                </c:pt>
                <c:pt idx="109">
                  <c:v>33038</c:v>
                </c:pt>
                <c:pt idx="110">
                  <c:v>33039</c:v>
                </c:pt>
                <c:pt idx="111">
                  <c:v>33042</c:v>
                </c:pt>
                <c:pt idx="112">
                  <c:v>33043</c:v>
                </c:pt>
                <c:pt idx="113">
                  <c:v>33044</c:v>
                </c:pt>
                <c:pt idx="114">
                  <c:v>33045</c:v>
                </c:pt>
                <c:pt idx="115">
                  <c:v>33046</c:v>
                </c:pt>
                <c:pt idx="116">
                  <c:v>33049</c:v>
                </c:pt>
                <c:pt idx="117">
                  <c:v>33050</c:v>
                </c:pt>
                <c:pt idx="118">
                  <c:v>33051</c:v>
                </c:pt>
                <c:pt idx="119">
                  <c:v>33052</c:v>
                </c:pt>
                <c:pt idx="120">
                  <c:v>33053</c:v>
                </c:pt>
                <c:pt idx="121">
                  <c:v>33056</c:v>
                </c:pt>
                <c:pt idx="122">
                  <c:v>33057</c:v>
                </c:pt>
                <c:pt idx="123">
                  <c:v>33058</c:v>
                </c:pt>
                <c:pt idx="124">
                  <c:v>33059</c:v>
                </c:pt>
                <c:pt idx="125">
                  <c:v>33060</c:v>
                </c:pt>
                <c:pt idx="126">
                  <c:v>33063</c:v>
                </c:pt>
                <c:pt idx="127">
                  <c:v>33064</c:v>
                </c:pt>
                <c:pt idx="128">
                  <c:v>33065</c:v>
                </c:pt>
                <c:pt idx="129">
                  <c:v>33066</c:v>
                </c:pt>
                <c:pt idx="130">
                  <c:v>33067</c:v>
                </c:pt>
                <c:pt idx="131">
                  <c:v>33070</c:v>
                </c:pt>
                <c:pt idx="132">
                  <c:v>33071</c:v>
                </c:pt>
                <c:pt idx="133">
                  <c:v>33072</c:v>
                </c:pt>
                <c:pt idx="134">
                  <c:v>33073</c:v>
                </c:pt>
                <c:pt idx="135">
                  <c:v>33074</c:v>
                </c:pt>
                <c:pt idx="136">
                  <c:v>33077</c:v>
                </c:pt>
                <c:pt idx="137">
                  <c:v>33078</c:v>
                </c:pt>
                <c:pt idx="138">
                  <c:v>33079</c:v>
                </c:pt>
                <c:pt idx="139">
                  <c:v>33080</c:v>
                </c:pt>
                <c:pt idx="140">
                  <c:v>33081</c:v>
                </c:pt>
                <c:pt idx="141">
                  <c:v>33084</c:v>
                </c:pt>
                <c:pt idx="142">
                  <c:v>33085</c:v>
                </c:pt>
                <c:pt idx="143">
                  <c:v>33086</c:v>
                </c:pt>
                <c:pt idx="144">
                  <c:v>33087</c:v>
                </c:pt>
                <c:pt idx="145">
                  <c:v>33088</c:v>
                </c:pt>
                <c:pt idx="146">
                  <c:v>33091</c:v>
                </c:pt>
                <c:pt idx="147">
                  <c:v>33092</c:v>
                </c:pt>
                <c:pt idx="148">
                  <c:v>33093</c:v>
                </c:pt>
                <c:pt idx="149">
                  <c:v>33094</c:v>
                </c:pt>
                <c:pt idx="150">
                  <c:v>33095</c:v>
                </c:pt>
                <c:pt idx="151">
                  <c:v>33098</c:v>
                </c:pt>
                <c:pt idx="152">
                  <c:v>33099</c:v>
                </c:pt>
                <c:pt idx="153">
                  <c:v>33100</c:v>
                </c:pt>
                <c:pt idx="154">
                  <c:v>33101</c:v>
                </c:pt>
                <c:pt idx="155">
                  <c:v>33105</c:v>
                </c:pt>
                <c:pt idx="156">
                  <c:v>33106</c:v>
                </c:pt>
                <c:pt idx="157">
                  <c:v>33107</c:v>
                </c:pt>
                <c:pt idx="158">
                  <c:v>33108</c:v>
                </c:pt>
                <c:pt idx="159">
                  <c:v>33109</c:v>
                </c:pt>
                <c:pt idx="160">
                  <c:v>33112</c:v>
                </c:pt>
                <c:pt idx="161">
                  <c:v>33113</c:v>
                </c:pt>
                <c:pt idx="162">
                  <c:v>33114</c:v>
                </c:pt>
                <c:pt idx="163">
                  <c:v>33115</c:v>
                </c:pt>
                <c:pt idx="164">
                  <c:v>33116</c:v>
                </c:pt>
                <c:pt idx="165">
                  <c:v>33119</c:v>
                </c:pt>
                <c:pt idx="166">
                  <c:v>33120</c:v>
                </c:pt>
                <c:pt idx="167">
                  <c:v>33121</c:v>
                </c:pt>
                <c:pt idx="168">
                  <c:v>33122</c:v>
                </c:pt>
                <c:pt idx="169">
                  <c:v>33123</c:v>
                </c:pt>
                <c:pt idx="170">
                  <c:v>33126</c:v>
                </c:pt>
                <c:pt idx="171">
                  <c:v>33127</c:v>
                </c:pt>
                <c:pt idx="172">
                  <c:v>33128</c:v>
                </c:pt>
                <c:pt idx="173">
                  <c:v>33129</c:v>
                </c:pt>
                <c:pt idx="174">
                  <c:v>33130</c:v>
                </c:pt>
                <c:pt idx="175">
                  <c:v>33133</c:v>
                </c:pt>
                <c:pt idx="176">
                  <c:v>33134</c:v>
                </c:pt>
                <c:pt idx="177">
                  <c:v>33135</c:v>
                </c:pt>
                <c:pt idx="178">
                  <c:v>33136</c:v>
                </c:pt>
                <c:pt idx="179">
                  <c:v>33137</c:v>
                </c:pt>
                <c:pt idx="180">
                  <c:v>33140</c:v>
                </c:pt>
                <c:pt idx="181">
                  <c:v>33141</c:v>
                </c:pt>
                <c:pt idx="182">
                  <c:v>33142</c:v>
                </c:pt>
                <c:pt idx="183">
                  <c:v>33143</c:v>
                </c:pt>
                <c:pt idx="184">
                  <c:v>33144</c:v>
                </c:pt>
                <c:pt idx="185">
                  <c:v>33147</c:v>
                </c:pt>
                <c:pt idx="186">
                  <c:v>33148</c:v>
                </c:pt>
                <c:pt idx="187">
                  <c:v>33149</c:v>
                </c:pt>
                <c:pt idx="188">
                  <c:v>33150</c:v>
                </c:pt>
                <c:pt idx="189">
                  <c:v>33151</c:v>
                </c:pt>
                <c:pt idx="190">
                  <c:v>33154</c:v>
                </c:pt>
                <c:pt idx="191">
                  <c:v>33155</c:v>
                </c:pt>
                <c:pt idx="192">
                  <c:v>33156</c:v>
                </c:pt>
                <c:pt idx="193">
                  <c:v>33157</c:v>
                </c:pt>
                <c:pt idx="194">
                  <c:v>33158</c:v>
                </c:pt>
                <c:pt idx="195">
                  <c:v>33161</c:v>
                </c:pt>
                <c:pt idx="196">
                  <c:v>33162</c:v>
                </c:pt>
                <c:pt idx="197">
                  <c:v>33163</c:v>
                </c:pt>
                <c:pt idx="198">
                  <c:v>33164</c:v>
                </c:pt>
                <c:pt idx="199">
                  <c:v>33165</c:v>
                </c:pt>
                <c:pt idx="200">
                  <c:v>33168</c:v>
                </c:pt>
                <c:pt idx="201">
                  <c:v>33169</c:v>
                </c:pt>
                <c:pt idx="202">
                  <c:v>33170</c:v>
                </c:pt>
                <c:pt idx="203">
                  <c:v>33171</c:v>
                </c:pt>
                <c:pt idx="204">
                  <c:v>33172</c:v>
                </c:pt>
                <c:pt idx="205">
                  <c:v>33175</c:v>
                </c:pt>
                <c:pt idx="206">
                  <c:v>33176</c:v>
                </c:pt>
                <c:pt idx="207">
                  <c:v>33177</c:v>
                </c:pt>
                <c:pt idx="208">
                  <c:v>33178</c:v>
                </c:pt>
                <c:pt idx="209">
                  <c:v>33179</c:v>
                </c:pt>
                <c:pt idx="210">
                  <c:v>33182</c:v>
                </c:pt>
                <c:pt idx="211">
                  <c:v>33183</c:v>
                </c:pt>
                <c:pt idx="212">
                  <c:v>33184</c:v>
                </c:pt>
                <c:pt idx="213">
                  <c:v>33185</c:v>
                </c:pt>
                <c:pt idx="214">
                  <c:v>33186</c:v>
                </c:pt>
                <c:pt idx="215">
                  <c:v>33189</c:v>
                </c:pt>
                <c:pt idx="216">
                  <c:v>33190</c:v>
                </c:pt>
                <c:pt idx="217">
                  <c:v>33191</c:v>
                </c:pt>
                <c:pt idx="218">
                  <c:v>33192</c:v>
                </c:pt>
                <c:pt idx="219">
                  <c:v>33193</c:v>
                </c:pt>
                <c:pt idx="220">
                  <c:v>33196</c:v>
                </c:pt>
                <c:pt idx="221">
                  <c:v>33197</c:v>
                </c:pt>
                <c:pt idx="222">
                  <c:v>33198</c:v>
                </c:pt>
                <c:pt idx="223">
                  <c:v>33199</c:v>
                </c:pt>
                <c:pt idx="224">
                  <c:v>33200</c:v>
                </c:pt>
                <c:pt idx="225">
                  <c:v>33203</c:v>
                </c:pt>
                <c:pt idx="226">
                  <c:v>33204</c:v>
                </c:pt>
                <c:pt idx="227">
                  <c:v>33205</c:v>
                </c:pt>
                <c:pt idx="228">
                  <c:v>33206</c:v>
                </c:pt>
                <c:pt idx="229">
                  <c:v>33207</c:v>
                </c:pt>
                <c:pt idx="230">
                  <c:v>33210</c:v>
                </c:pt>
                <c:pt idx="231">
                  <c:v>33211</c:v>
                </c:pt>
                <c:pt idx="232">
                  <c:v>33212</c:v>
                </c:pt>
                <c:pt idx="233">
                  <c:v>33213</c:v>
                </c:pt>
                <c:pt idx="234">
                  <c:v>33214</c:v>
                </c:pt>
                <c:pt idx="235">
                  <c:v>33217</c:v>
                </c:pt>
                <c:pt idx="236">
                  <c:v>33218</c:v>
                </c:pt>
                <c:pt idx="237">
                  <c:v>33219</c:v>
                </c:pt>
                <c:pt idx="238">
                  <c:v>33220</c:v>
                </c:pt>
                <c:pt idx="239">
                  <c:v>33221</c:v>
                </c:pt>
                <c:pt idx="240">
                  <c:v>33224</c:v>
                </c:pt>
                <c:pt idx="241">
                  <c:v>33225</c:v>
                </c:pt>
                <c:pt idx="242">
                  <c:v>33226</c:v>
                </c:pt>
                <c:pt idx="243">
                  <c:v>33227</c:v>
                </c:pt>
                <c:pt idx="244">
                  <c:v>33228</c:v>
                </c:pt>
                <c:pt idx="245">
                  <c:v>33231</c:v>
                </c:pt>
                <c:pt idx="246">
                  <c:v>33232</c:v>
                </c:pt>
                <c:pt idx="247">
                  <c:v>33233</c:v>
                </c:pt>
                <c:pt idx="248">
                  <c:v>33234</c:v>
                </c:pt>
                <c:pt idx="249">
                  <c:v>33235</c:v>
                </c:pt>
                <c:pt idx="250">
                  <c:v>33240</c:v>
                </c:pt>
                <c:pt idx="251">
                  <c:v>33241</c:v>
                </c:pt>
                <c:pt idx="252">
                  <c:v>33242</c:v>
                </c:pt>
                <c:pt idx="253">
                  <c:v>33245</c:v>
                </c:pt>
                <c:pt idx="254">
                  <c:v>33246</c:v>
                </c:pt>
                <c:pt idx="255">
                  <c:v>33247</c:v>
                </c:pt>
                <c:pt idx="256">
                  <c:v>33248</c:v>
                </c:pt>
                <c:pt idx="257">
                  <c:v>33249</c:v>
                </c:pt>
                <c:pt idx="258">
                  <c:v>33252</c:v>
                </c:pt>
                <c:pt idx="259">
                  <c:v>33253</c:v>
                </c:pt>
                <c:pt idx="260">
                  <c:v>33254</c:v>
                </c:pt>
                <c:pt idx="261">
                  <c:v>33255</c:v>
                </c:pt>
                <c:pt idx="262">
                  <c:v>33256</c:v>
                </c:pt>
                <c:pt idx="263">
                  <c:v>33259</c:v>
                </c:pt>
                <c:pt idx="264">
                  <c:v>33260</c:v>
                </c:pt>
                <c:pt idx="265">
                  <c:v>33261</c:v>
                </c:pt>
                <c:pt idx="266">
                  <c:v>33262</c:v>
                </c:pt>
                <c:pt idx="267">
                  <c:v>33263</c:v>
                </c:pt>
                <c:pt idx="268">
                  <c:v>33266</c:v>
                </c:pt>
                <c:pt idx="269">
                  <c:v>33267</c:v>
                </c:pt>
                <c:pt idx="270">
                  <c:v>33268</c:v>
                </c:pt>
                <c:pt idx="271">
                  <c:v>33269</c:v>
                </c:pt>
                <c:pt idx="272">
                  <c:v>33270</c:v>
                </c:pt>
                <c:pt idx="273">
                  <c:v>33273</c:v>
                </c:pt>
                <c:pt idx="274">
                  <c:v>33274</c:v>
                </c:pt>
                <c:pt idx="275">
                  <c:v>33275</c:v>
                </c:pt>
                <c:pt idx="276">
                  <c:v>33276</c:v>
                </c:pt>
                <c:pt idx="277">
                  <c:v>33277</c:v>
                </c:pt>
                <c:pt idx="278">
                  <c:v>33280</c:v>
                </c:pt>
                <c:pt idx="279">
                  <c:v>33281</c:v>
                </c:pt>
                <c:pt idx="280">
                  <c:v>33282</c:v>
                </c:pt>
                <c:pt idx="281">
                  <c:v>33283</c:v>
                </c:pt>
                <c:pt idx="282">
                  <c:v>33284</c:v>
                </c:pt>
                <c:pt idx="283">
                  <c:v>33287</c:v>
                </c:pt>
                <c:pt idx="284">
                  <c:v>33288</c:v>
                </c:pt>
                <c:pt idx="285">
                  <c:v>33289</c:v>
                </c:pt>
                <c:pt idx="286">
                  <c:v>33290</c:v>
                </c:pt>
                <c:pt idx="287">
                  <c:v>33291</c:v>
                </c:pt>
                <c:pt idx="288">
                  <c:v>33294</c:v>
                </c:pt>
                <c:pt idx="289">
                  <c:v>33295</c:v>
                </c:pt>
                <c:pt idx="290">
                  <c:v>33296</c:v>
                </c:pt>
                <c:pt idx="291">
                  <c:v>33297</c:v>
                </c:pt>
                <c:pt idx="292">
                  <c:v>33298</c:v>
                </c:pt>
                <c:pt idx="293">
                  <c:v>33301</c:v>
                </c:pt>
                <c:pt idx="294">
                  <c:v>33302</c:v>
                </c:pt>
                <c:pt idx="295">
                  <c:v>33303</c:v>
                </c:pt>
                <c:pt idx="296">
                  <c:v>33304</c:v>
                </c:pt>
                <c:pt idx="297">
                  <c:v>33305</c:v>
                </c:pt>
                <c:pt idx="298">
                  <c:v>33308</c:v>
                </c:pt>
                <c:pt idx="299">
                  <c:v>33309</c:v>
                </c:pt>
                <c:pt idx="300">
                  <c:v>33310</c:v>
                </c:pt>
                <c:pt idx="301">
                  <c:v>33311</c:v>
                </c:pt>
                <c:pt idx="302">
                  <c:v>33312</c:v>
                </c:pt>
                <c:pt idx="303">
                  <c:v>33315</c:v>
                </c:pt>
                <c:pt idx="304">
                  <c:v>33316</c:v>
                </c:pt>
                <c:pt idx="305">
                  <c:v>33317</c:v>
                </c:pt>
                <c:pt idx="306">
                  <c:v>33318</c:v>
                </c:pt>
                <c:pt idx="307">
                  <c:v>33319</c:v>
                </c:pt>
                <c:pt idx="308">
                  <c:v>33322</c:v>
                </c:pt>
                <c:pt idx="309">
                  <c:v>33323</c:v>
                </c:pt>
                <c:pt idx="310">
                  <c:v>33324</c:v>
                </c:pt>
                <c:pt idx="311">
                  <c:v>33325</c:v>
                </c:pt>
                <c:pt idx="312">
                  <c:v>33326</c:v>
                </c:pt>
                <c:pt idx="313">
                  <c:v>33329</c:v>
                </c:pt>
                <c:pt idx="314">
                  <c:v>33330</c:v>
                </c:pt>
                <c:pt idx="315">
                  <c:v>33331</c:v>
                </c:pt>
                <c:pt idx="316">
                  <c:v>33332</c:v>
                </c:pt>
                <c:pt idx="317">
                  <c:v>33333</c:v>
                </c:pt>
                <c:pt idx="318">
                  <c:v>33336</c:v>
                </c:pt>
                <c:pt idx="319">
                  <c:v>33337</c:v>
                </c:pt>
                <c:pt idx="320">
                  <c:v>33338</c:v>
                </c:pt>
                <c:pt idx="321">
                  <c:v>33339</c:v>
                </c:pt>
                <c:pt idx="322">
                  <c:v>33340</c:v>
                </c:pt>
                <c:pt idx="323">
                  <c:v>33343</c:v>
                </c:pt>
                <c:pt idx="324">
                  <c:v>33344</c:v>
                </c:pt>
                <c:pt idx="325">
                  <c:v>33345</c:v>
                </c:pt>
                <c:pt idx="326">
                  <c:v>33346</c:v>
                </c:pt>
                <c:pt idx="327">
                  <c:v>33347</c:v>
                </c:pt>
                <c:pt idx="328">
                  <c:v>33350</c:v>
                </c:pt>
                <c:pt idx="329">
                  <c:v>33351</c:v>
                </c:pt>
                <c:pt idx="330">
                  <c:v>33352</c:v>
                </c:pt>
                <c:pt idx="331">
                  <c:v>33353</c:v>
                </c:pt>
                <c:pt idx="332">
                  <c:v>33354</c:v>
                </c:pt>
                <c:pt idx="333">
                  <c:v>33357</c:v>
                </c:pt>
                <c:pt idx="334">
                  <c:v>33358</c:v>
                </c:pt>
                <c:pt idx="335">
                  <c:v>33359</c:v>
                </c:pt>
                <c:pt idx="336">
                  <c:v>33360</c:v>
                </c:pt>
                <c:pt idx="337">
                  <c:v>33361</c:v>
                </c:pt>
                <c:pt idx="338">
                  <c:v>33364</c:v>
                </c:pt>
                <c:pt idx="339">
                  <c:v>33365</c:v>
                </c:pt>
                <c:pt idx="340">
                  <c:v>33366</c:v>
                </c:pt>
                <c:pt idx="341">
                  <c:v>33367</c:v>
                </c:pt>
                <c:pt idx="342">
                  <c:v>33368</c:v>
                </c:pt>
                <c:pt idx="343">
                  <c:v>33371</c:v>
                </c:pt>
                <c:pt idx="344">
                  <c:v>33372</c:v>
                </c:pt>
                <c:pt idx="345">
                  <c:v>33373</c:v>
                </c:pt>
                <c:pt idx="346">
                  <c:v>33374</c:v>
                </c:pt>
                <c:pt idx="347">
                  <c:v>33375</c:v>
                </c:pt>
                <c:pt idx="348">
                  <c:v>33378</c:v>
                </c:pt>
                <c:pt idx="349">
                  <c:v>33379</c:v>
                </c:pt>
                <c:pt idx="350">
                  <c:v>33380</c:v>
                </c:pt>
                <c:pt idx="351">
                  <c:v>33381</c:v>
                </c:pt>
                <c:pt idx="352">
                  <c:v>33382</c:v>
                </c:pt>
                <c:pt idx="353">
                  <c:v>33385</c:v>
                </c:pt>
                <c:pt idx="354">
                  <c:v>33386</c:v>
                </c:pt>
                <c:pt idx="355">
                  <c:v>33387</c:v>
                </c:pt>
                <c:pt idx="356">
                  <c:v>33388</c:v>
                </c:pt>
                <c:pt idx="357">
                  <c:v>33389</c:v>
                </c:pt>
                <c:pt idx="358">
                  <c:v>33392</c:v>
                </c:pt>
                <c:pt idx="359">
                  <c:v>33393</c:v>
                </c:pt>
                <c:pt idx="360">
                  <c:v>33394</c:v>
                </c:pt>
                <c:pt idx="361">
                  <c:v>33395</c:v>
                </c:pt>
                <c:pt idx="362">
                  <c:v>33396</c:v>
                </c:pt>
                <c:pt idx="363">
                  <c:v>33399</c:v>
                </c:pt>
                <c:pt idx="364">
                  <c:v>33400</c:v>
                </c:pt>
                <c:pt idx="365">
                  <c:v>33401</c:v>
                </c:pt>
                <c:pt idx="366">
                  <c:v>33402</c:v>
                </c:pt>
                <c:pt idx="367">
                  <c:v>33403</c:v>
                </c:pt>
                <c:pt idx="368">
                  <c:v>33406</c:v>
                </c:pt>
                <c:pt idx="369">
                  <c:v>33407</c:v>
                </c:pt>
                <c:pt idx="370">
                  <c:v>33408</c:v>
                </c:pt>
                <c:pt idx="371">
                  <c:v>33409</c:v>
                </c:pt>
                <c:pt idx="372">
                  <c:v>33410</c:v>
                </c:pt>
                <c:pt idx="373">
                  <c:v>33413</c:v>
                </c:pt>
                <c:pt idx="374">
                  <c:v>33414</c:v>
                </c:pt>
                <c:pt idx="375">
                  <c:v>33415</c:v>
                </c:pt>
                <c:pt idx="376">
                  <c:v>33416</c:v>
                </c:pt>
                <c:pt idx="377">
                  <c:v>33417</c:v>
                </c:pt>
                <c:pt idx="378">
                  <c:v>33420</c:v>
                </c:pt>
                <c:pt idx="379">
                  <c:v>33421</c:v>
                </c:pt>
                <c:pt idx="380">
                  <c:v>33422</c:v>
                </c:pt>
                <c:pt idx="381">
                  <c:v>33423</c:v>
                </c:pt>
                <c:pt idx="382">
                  <c:v>33424</c:v>
                </c:pt>
                <c:pt idx="383">
                  <c:v>33427</c:v>
                </c:pt>
                <c:pt idx="384">
                  <c:v>33428</c:v>
                </c:pt>
                <c:pt idx="385">
                  <c:v>33429</c:v>
                </c:pt>
                <c:pt idx="386">
                  <c:v>33430</c:v>
                </c:pt>
                <c:pt idx="387">
                  <c:v>33431</c:v>
                </c:pt>
                <c:pt idx="388">
                  <c:v>33434</c:v>
                </c:pt>
                <c:pt idx="389">
                  <c:v>33435</c:v>
                </c:pt>
                <c:pt idx="390">
                  <c:v>33436</c:v>
                </c:pt>
                <c:pt idx="391">
                  <c:v>33437</c:v>
                </c:pt>
                <c:pt idx="392">
                  <c:v>33438</c:v>
                </c:pt>
                <c:pt idx="393">
                  <c:v>33441</c:v>
                </c:pt>
                <c:pt idx="394">
                  <c:v>33442</c:v>
                </c:pt>
                <c:pt idx="395">
                  <c:v>33443</c:v>
                </c:pt>
                <c:pt idx="396">
                  <c:v>33444</c:v>
                </c:pt>
                <c:pt idx="397">
                  <c:v>33445</c:v>
                </c:pt>
                <c:pt idx="398">
                  <c:v>33448</c:v>
                </c:pt>
                <c:pt idx="399">
                  <c:v>33449</c:v>
                </c:pt>
                <c:pt idx="400">
                  <c:v>33450</c:v>
                </c:pt>
                <c:pt idx="401">
                  <c:v>33451</c:v>
                </c:pt>
                <c:pt idx="402">
                  <c:v>33452</c:v>
                </c:pt>
                <c:pt idx="403">
                  <c:v>33455</c:v>
                </c:pt>
                <c:pt idx="404">
                  <c:v>33456</c:v>
                </c:pt>
                <c:pt idx="405">
                  <c:v>33457</c:v>
                </c:pt>
                <c:pt idx="406">
                  <c:v>33458</c:v>
                </c:pt>
                <c:pt idx="407">
                  <c:v>33459</c:v>
                </c:pt>
                <c:pt idx="408">
                  <c:v>33462</c:v>
                </c:pt>
                <c:pt idx="409">
                  <c:v>33463</c:v>
                </c:pt>
                <c:pt idx="410">
                  <c:v>33464</c:v>
                </c:pt>
                <c:pt idx="411">
                  <c:v>33465</c:v>
                </c:pt>
                <c:pt idx="412">
                  <c:v>33466</c:v>
                </c:pt>
                <c:pt idx="413">
                  <c:v>33469</c:v>
                </c:pt>
                <c:pt idx="414">
                  <c:v>33470</c:v>
                </c:pt>
                <c:pt idx="415">
                  <c:v>33471</c:v>
                </c:pt>
                <c:pt idx="416">
                  <c:v>33472</c:v>
                </c:pt>
                <c:pt idx="417">
                  <c:v>33473</c:v>
                </c:pt>
                <c:pt idx="418">
                  <c:v>33476</c:v>
                </c:pt>
                <c:pt idx="419">
                  <c:v>33477</c:v>
                </c:pt>
                <c:pt idx="420">
                  <c:v>33478</c:v>
                </c:pt>
                <c:pt idx="421">
                  <c:v>33479</c:v>
                </c:pt>
                <c:pt idx="422">
                  <c:v>33480</c:v>
                </c:pt>
                <c:pt idx="423">
                  <c:v>33483</c:v>
                </c:pt>
                <c:pt idx="424">
                  <c:v>33484</c:v>
                </c:pt>
                <c:pt idx="425">
                  <c:v>33485</c:v>
                </c:pt>
                <c:pt idx="426">
                  <c:v>33486</c:v>
                </c:pt>
                <c:pt idx="427">
                  <c:v>33487</c:v>
                </c:pt>
                <c:pt idx="428">
                  <c:v>33490</c:v>
                </c:pt>
                <c:pt idx="429">
                  <c:v>33491</c:v>
                </c:pt>
                <c:pt idx="430">
                  <c:v>33492</c:v>
                </c:pt>
                <c:pt idx="431">
                  <c:v>33493</c:v>
                </c:pt>
                <c:pt idx="432">
                  <c:v>33494</c:v>
                </c:pt>
                <c:pt idx="433">
                  <c:v>33497</c:v>
                </c:pt>
                <c:pt idx="434">
                  <c:v>33498</c:v>
                </c:pt>
                <c:pt idx="435">
                  <c:v>33499</c:v>
                </c:pt>
                <c:pt idx="436">
                  <c:v>33500</c:v>
                </c:pt>
                <c:pt idx="437">
                  <c:v>33501</c:v>
                </c:pt>
                <c:pt idx="438">
                  <c:v>33504</c:v>
                </c:pt>
                <c:pt idx="439">
                  <c:v>33505</c:v>
                </c:pt>
                <c:pt idx="440">
                  <c:v>33506</c:v>
                </c:pt>
                <c:pt idx="441">
                  <c:v>33507</c:v>
                </c:pt>
                <c:pt idx="442">
                  <c:v>33508</c:v>
                </c:pt>
                <c:pt idx="443">
                  <c:v>33511</c:v>
                </c:pt>
                <c:pt idx="444">
                  <c:v>33512</c:v>
                </c:pt>
                <c:pt idx="445">
                  <c:v>33513</c:v>
                </c:pt>
                <c:pt idx="446">
                  <c:v>33514</c:v>
                </c:pt>
                <c:pt idx="447">
                  <c:v>33515</c:v>
                </c:pt>
                <c:pt idx="448">
                  <c:v>33518</c:v>
                </c:pt>
                <c:pt idx="449">
                  <c:v>33519</c:v>
                </c:pt>
                <c:pt idx="450">
                  <c:v>33520</c:v>
                </c:pt>
                <c:pt idx="451">
                  <c:v>33521</c:v>
                </c:pt>
                <c:pt idx="452">
                  <c:v>33522</c:v>
                </c:pt>
                <c:pt idx="453">
                  <c:v>33525</c:v>
                </c:pt>
                <c:pt idx="454">
                  <c:v>33526</c:v>
                </c:pt>
                <c:pt idx="455">
                  <c:v>33527</c:v>
                </c:pt>
                <c:pt idx="456">
                  <c:v>33528</c:v>
                </c:pt>
                <c:pt idx="457">
                  <c:v>33529</c:v>
                </c:pt>
                <c:pt idx="458">
                  <c:v>33532</c:v>
                </c:pt>
                <c:pt idx="459">
                  <c:v>33533</c:v>
                </c:pt>
                <c:pt idx="460">
                  <c:v>33534</c:v>
                </c:pt>
                <c:pt idx="461">
                  <c:v>33535</c:v>
                </c:pt>
                <c:pt idx="462">
                  <c:v>33536</c:v>
                </c:pt>
                <c:pt idx="463">
                  <c:v>33539</c:v>
                </c:pt>
                <c:pt idx="464">
                  <c:v>33540</c:v>
                </c:pt>
                <c:pt idx="465">
                  <c:v>33541</c:v>
                </c:pt>
                <c:pt idx="466">
                  <c:v>33542</c:v>
                </c:pt>
                <c:pt idx="467">
                  <c:v>33543</c:v>
                </c:pt>
                <c:pt idx="468">
                  <c:v>33546</c:v>
                </c:pt>
                <c:pt idx="469">
                  <c:v>33547</c:v>
                </c:pt>
                <c:pt idx="470">
                  <c:v>33548</c:v>
                </c:pt>
                <c:pt idx="471">
                  <c:v>33549</c:v>
                </c:pt>
                <c:pt idx="472">
                  <c:v>33550</c:v>
                </c:pt>
                <c:pt idx="473">
                  <c:v>33553</c:v>
                </c:pt>
                <c:pt idx="474">
                  <c:v>33554</c:v>
                </c:pt>
                <c:pt idx="475">
                  <c:v>33555</c:v>
                </c:pt>
                <c:pt idx="476">
                  <c:v>33556</c:v>
                </c:pt>
                <c:pt idx="477">
                  <c:v>33557</c:v>
                </c:pt>
                <c:pt idx="478">
                  <c:v>33560</c:v>
                </c:pt>
                <c:pt idx="479">
                  <c:v>33561</c:v>
                </c:pt>
                <c:pt idx="480">
                  <c:v>33562</c:v>
                </c:pt>
                <c:pt idx="481">
                  <c:v>33563</c:v>
                </c:pt>
                <c:pt idx="482">
                  <c:v>33564</c:v>
                </c:pt>
                <c:pt idx="483">
                  <c:v>33567</c:v>
                </c:pt>
                <c:pt idx="484">
                  <c:v>33568</c:v>
                </c:pt>
                <c:pt idx="485">
                  <c:v>33569</c:v>
                </c:pt>
                <c:pt idx="486">
                  <c:v>33570</c:v>
                </c:pt>
                <c:pt idx="487">
                  <c:v>33571</c:v>
                </c:pt>
                <c:pt idx="488">
                  <c:v>33574</c:v>
                </c:pt>
                <c:pt idx="489">
                  <c:v>33575</c:v>
                </c:pt>
                <c:pt idx="490">
                  <c:v>33576</c:v>
                </c:pt>
                <c:pt idx="491">
                  <c:v>33577</c:v>
                </c:pt>
                <c:pt idx="492">
                  <c:v>33578</c:v>
                </c:pt>
                <c:pt idx="493">
                  <c:v>33581</c:v>
                </c:pt>
                <c:pt idx="494">
                  <c:v>33582</c:v>
                </c:pt>
                <c:pt idx="495">
                  <c:v>33583</c:v>
                </c:pt>
                <c:pt idx="496">
                  <c:v>33584</c:v>
                </c:pt>
                <c:pt idx="497">
                  <c:v>33585</c:v>
                </c:pt>
                <c:pt idx="498">
                  <c:v>33588</c:v>
                </c:pt>
                <c:pt idx="499">
                  <c:v>33589</c:v>
                </c:pt>
                <c:pt idx="500">
                  <c:v>33590</c:v>
                </c:pt>
                <c:pt idx="501">
                  <c:v>33591</c:v>
                </c:pt>
                <c:pt idx="502">
                  <c:v>33592</c:v>
                </c:pt>
                <c:pt idx="503">
                  <c:v>33595</c:v>
                </c:pt>
                <c:pt idx="504">
                  <c:v>33596</c:v>
                </c:pt>
                <c:pt idx="505">
                  <c:v>33597</c:v>
                </c:pt>
                <c:pt idx="506">
                  <c:v>33598</c:v>
                </c:pt>
                <c:pt idx="507">
                  <c:v>33599</c:v>
                </c:pt>
                <c:pt idx="508">
                  <c:v>33602</c:v>
                </c:pt>
                <c:pt idx="509">
                  <c:v>33603</c:v>
                </c:pt>
                <c:pt idx="510">
                  <c:v>33604</c:v>
                </c:pt>
                <c:pt idx="511">
                  <c:v>33605</c:v>
                </c:pt>
                <c:pt idx="512">
                  <c:v>33606</c:v>
                </c:pt>
                <c:pt idx="513">
                  <c:v>33609</c:v>
                </c:pt>
                <c:pt idx="514">
                  <c:v>33610</c:v>
                </c:pt>
                <c:pt idx="515">
                  <c:v>33611</c:v>
                </c:pt>
                <c:pt idx="516">
                  <c:v>33612</c:v>
                </c:pt>
                <c:pt idx="517">
                  <c:v>33613</c:v>
                </c:pt>
                <c:pt idx="518">
                  <c:v>33616</c:v>
                </c:pt>
                <c:pt idx="519">
                  <c:v>33617</c:v>
                </c:pt>
                <c:pt idx="520">
                  <c:v>33618</c:v>
                </c:pt>
                <c:pt idx="521">
                  <c:v>33619</c:v>
                </c:pt>
                <c:pt idx="522">
                  <c:v>33620</c:v>
                </c:pt>
                <c:pt idx="523">
                  <c:v>33623</c:v>
                </c:pt>
                <c:pt idx="524">
                  <c:v>33624</c:v>
                </c:pt>
                <c:pt idx="525">
                  <c:v>33625</c:v>
                </c:pt>
                <c:pt idx="526">
                  <c:v>33626</c:v>
                </c:pt>
                <c:pt idx="527">
                  <c:v>33627</c:v>
                </c:pt>
                <c:pt idx="528">
                  <c:v>33630</c:v>
                </c:pt>
                <c:pt idx="529">
                  <c:v>33631</c:v>
                </c:pt>
                <c:pt idx="530">
                  <c:v>33632</c:v>
                </c:pt>
                <c:pt idx="531">
                  <c:v>33633</c:v>
                </c:pt>
                <c:pt idx="532">
                  <c:v>33634</c:v>
                </c:pt>
                <c:pt idx="533">
                  <c:v>33637</c:v>
                </c:pt>
                <c:pt idx="534">
                  <c:v>33638</c:v>
                </c:pt>
                <c:pt idx="535">
                  <c:v>33639</c:v>
                </c:pt>
                <c:pt idx="536">
                  <c:v>33640</c:v>
                </c:pt>
                <c:pt idx="537">
                  <c:v>33641</c:v>
                </c:pt>
                <c:pt idx="538">
                  <c:v>33644</c:v>
                </c:pt>
                <c:pt idx="539">
                  <c:v>33645</c:v>
                </c:pt>
                <c:pt idx="540">
                  <c:v>33646</c:v>
                </c:pt>
                <c:pt idx="541">
                  <c:v>33647</c:v>
                </c:pt>
                <c:pt idx="542">
                  <c:v>33648</c:v>
                </c:pt>
                <c:pt idx="543">
                  <c:v>33651</c:v>
                </c:pt>
                <c:pt idx="544">
                  <c:v>33652</c:v>
                </c:pt>
                <c:pt idx="545">
                  <c:v>33653</c:v>
                </c:pt>
                <c:pt idx="546">
                  <c:v>33654</c:v>
                </c:pt>
                <c:pt idx="547">
                  <c:v>33655</c:v>
                </c:pt>
                <c:pt idx="548">
                  <c:v>33658</c:v>
                </c:pt>
                <c:pt idx="549">
                  <c:v>33659</c:v>
                </c:pt>
                <c:pt idx="550">
                  <c:v>33660</c:v>
                </c:pt>
                <c:pt idx="551">
                  <c:v>33661</c:v>
                </c:pt>
                <c:pt idx="552">
                  <c:v>33662</c:v>
                </c:pt>
                <c:pt idx="553">
                  <c:v>33665</c:v>
                </c:pt>
                <c:pt idx="554">
                  <c:v>33666</c:v>
                </c:pt>
                <c:pt idx="555">
                  <c:v>33667</c:v>
                </c:pt>
                <c:pt idx="556">
                  <c:v>33668</c:v>
                </c:pt>
                <c:pt idx="557">
                  <c:v>33669</c:v>
                </c:pt>
                <c:pt idx="558">
                  <c:v>33672</c:v>
                </c:pt>
                <c:pt idx="559">
                  <c:v>33673</c:v>
                </c:pt>
                <c:pt idx="560">
                  <c:v>33674</c:v>
                </c:pt>
                <c:pt idx="561">
                  <c:v>33675</c:v>
                </c:pt>
                <c:pt idx="562">
                  <c:v>33676</c:v>
                </c:pt>
                <c:pt idx="563">
                  <c:v>33679</c:v>
                </c:pt>
                <c:pt idx="564">
                  <c:v>33680</c:v>
                </c:pt>
                <c:pt idx="565">
                  <c:v>33681</c:v>
                </c:pt>
                <c:pt idx="566">
                  <c:v>33682</c:v>
                </c:pt>
                <c:pt idx="567">
                  <c:v>33683</c:v>
                </c:pt>
                <c:pt idx="568">
                  <c:v>33686</c:v>
                </c:pt>
                <c:pt idx="569">
                  <c:v>33687</c:v>
                </c:pt>
                <c:pt idx="570">
                  <c:v>33688</c:v>
                </c:pt>
                <c:pt idx="571">
                  <c:v>33689</c:v>
                </c:pt>
                <c:pt idx="572">
                  <c:v>33690</c:v>
                </c:pt>
                <c:pt idx="573">
                  <c:v>33693</c:v>
                </c:pt>
                <c:pt idx="574">
                  <c:v>33694</c:v>
                </c:pt>
                <c:pt idx="575">
                  <c:v>33695</c:v>
                </c:pt>
                <c:pt idx="576">
                  <c:v>33696</c:v>
                </c:pt>
                <c:pt idx="577">
                  <c:v>33697</c:v>
                </c:pt>
                <c:pt idx="578">
                  <c:v>33700</c:v>
                </c:pt>
                <c:pt idx="579">
                  <c:v>33701</c:v>
                </c:pt>
                <c:pt idx="580">
                  <c:v>33702</c:v>
                </c:pt>
                <c:pt idx="581">
                  <c:v>33703</c:v>
                </c:pt>
                <c:pt idx="582">
                  <c:v>33704</c:v>
                </c:pt>
                <c:pt idx="583">
                  <c:v>33707</c:v>
                </c:pt>
                <c:pt idx="584">
                  <c:v>33708</c:v>
                </c:pt>
                <c:pt idx="585">
                  <c:v>33709</c:v>
                </c:pt>
                <c:pt idx="586">
                  <c:v>33710</c:v>
                </c:pt>
                <c:pt idx="587">
                  <c:v>33711</c:v>
                </c:pt>
                <c:pt idx="588">
                  <c:v>33714</c:v>
                </c:pt>
                <c:pt idx="589">
                  <c:v>33715</c:v>
                </c:pt>
                <c:pt idx="590">
                  <c:v>33716</c:v>
                </c:pt>
                <c:pt idx="591">
                  <c:v>33717</c:v>
                </c:pt>
                <c:pt idx="592">
                  <c:v>33718</c:v>
                </c:pt>
                <c:pt idx="593">
                  <c:v>33721</c:v>
                </c:pt>
                <c:pt idx="594">
                  <c:v>33722</c:v>
                </c:pt>
                <c:pt idx="595">
                  <c:v>33723</c:v>
                </c:pt>
                <c:pt idx="596">
                  <c:v>33724</c:v>
                </c:pt>
                <c:pt idx="597">
                  <c:v>33725</c:v>
                </c:pt>
                <c:pt idx="598">
                  <c:v>33728</c:v>
                </c:pt>
                <c:pt idx="599">
                  <c:v>33729</c:v>
                </c:pt>
                <c:pt idx="600">
                  <c:v>33730</c:v>
                </c:pt>
                <c:pt idx="601">
                  <c:v>33731</c:v>
                </c:pt>
                <c:pt idx="602">
                  <c:v>33732</c:v>
                </c:pt>
                <c:pt idx="603">
                  <c:v>33735</c:v>
                </c:pt>
                <c:pt idx="604">
                  <c:v>33736</c:v>
                </c:pt>
                <c:pt idx="605">
                  <c:v>33737</c:v>
                </c:pt>
                <c:pt idx="606">
                  <c:v>33738</c:v>
                </c:pt>
                <c:pt idx="607">
                  <c:v>33739</c:v>
                </c:pt>
                <c:pt idx="608">
                  <c:v>33742</c:v>
                </c:pt>
                <c:pt idx="609">
                  <c:v>33743</c:v>
                </c:pt>
                <c:pt idx="610">
                  <c:v>33744</c:v>
                </c:pt>
                <c:pt idx="611">
                  <c:v>33745</c:v>
                </c:pt>
                <c:pt idx="612">
                  <c:v>33746</c:v>
                </c:pt>
                <c:pt idx="613">
                  <c:v>33749</c:v>
                </c:pt>
                <c:pt idx="614">
                  <c:v>33750</c:v>
                </c:pt>
                <c:pt idx="615">
                  <c:v>33751</c:v>
                </c:pt>
                <c:pt idx="616">
                  <c:v>33752</c:v>
                </c:pt>
                <c:pt idx="617">
                  <c:v>33753</c:v>
                </c:pt>
                <c:pt idx="618">
                  <c:v>33756</c:v>
                </c:pt>
                <c:pt idx="619">
                  <c:v>33757</c:v>
                </c:pt>
                <c:pt idx="620">
                  <c:v>33758</c:v>
                </c:pt>
                <c:pt idx="621">
                  <c:v>33759</c:v>
                </c:pt>
                <c:pt idx="622">
                  <c:v>33760</c:v>
                </c:pt>
                <c:pt idx="623">
                  <c:v>33763</c:v>
                </c:pt>
                <c:pt idx="624">
                  <c:v>33764</c:v>
                </c:pt>
                <c:pt idx="625">
                  <c:v>33765</c:v>
                </c:pt>
                <c:pt idx="626">
                  <c:v>33766</c:v>
                </c:pt>
                <c:pt idx="627">
                  <c:v>33767</c:v>
                </c:pt>
                <c:pt idx="628">
                  <c:v>33770</c:v>
                </c:pt>
                <c:pt idx="629">
                  <c:v>33771</c:v>
                </c:pt>
                <c:pt idx="630">
                  <c:v>33772</c:v>
                </c:pt>
                <c:pt idx="631">
                  <c:v>33773</c:v>
                </c:pt>
                <c:pt idx="632">
                  <c:v>33774</c:v>
                </c:pt>
                <c:pt idx="633">
                  <c:v>33777</c:v>
                </c:pt>
                <c:pt idx="634">
                  <c:v>33778</c:v>
                </c:pt>
                <c:pt idx="635">
                  <c:v>33779</c:v>
                </c:pt>
                <c:pt idx="636">
                  <c:v>33780</c:v>
                </c:pt>
                <c:pt idx="637">
                  <c:v>33781</c:v>
                </c:pt>
                <c:pt idx="638">
                  <c:v>33784</c:v>
                </c:pt>
                <c:pt idx="639">
                  <c:v>33785</c:v>
                </c:pt>
                <c:pt idx="640">
                  <c:v>33786</c:v>
                </c:pt>
                <c:pt idx="641">
                  <c:v>33787</c:v>
                </c:pt>
                <c:pt idx="642">
                  <c:v>33788</c:v>
                </c:pt>
                <c:pt idx="643">
                  <c:v>33791</c:v>
                </c:pt>
                <c:pt idx="644">
                  <c:v>33792</c:v>
                </c:pt>
                <c:pt idx="645">
                  <c:v>33793</c:v>
                </c:pt>
                <c:pt idx="646">
                  <c:v>33794</c:v>
                </c:pt>
                <c:pt idx="647">
                  <c:v>33795</c:v>
                </c:pt>
                <c:pt idx="648">
                  <c:v>33798</c:v>
                </c:pt>
                <c:pt idx="649">
                  <c:v>33799</c:v>
                </c:pt>
                <c:pt idx="650">
                  <c:v>33800</c:v>
                </c:pt>
                <c:pt idx="651">
                  <c:v>33801</c:v>
                </c:pt>
                <c:pt idx="652">
                  <c:v>33802</c:v>
                </c:pt>
                <c:pt idx="653">
                  <c:v>33805</c:v>
                </c:pt>
                <c:pt idx="654">
                  <c:v>33806</c:v>
                </c:pt>
                <c:pt idx="655">
                  <c:v>33807</c:v>
                </c:pt>
                <c:pt idx="656">
                  <c:v>33808</c:v>
                </c:pt>
                <c:pt idx="657">
                  <c:v>33809</c:v>
                </c:pt>
                <c:pt idx="658">
                  <c:v>33812</c:v>
                </c:pt>
                <c:pt idx="659">
                  <c:v>33813</c:v>
                </c:pt>
                <c:pt idx="660">
                  <c:v>33814</c:v>
                </c:pt>
                <c:pt idx="661">
                  <c:v>33815</c:v>
                </c:pt>
                <c:pt idx="662">
                  <c:v>33816</c:v>
                </c:pt>
                <c:pt idx="663">
                  <c:v>33819</c:v>
                </c:pt>
                <c:pt idx="664">
                  <c:v>33820</c:v>
                </c:pt>
                <c:pt idx="665">
                  <c:v>33821</c:v>
                </c:pt>
                <c:pt idx="666">
                  <c:v>33822</c:v>
                </c:pt>
                <c:pt idx="667">
                  <c:v>33823</c:v>
                </c:pt>
                <c:pt idx="668">
                  <c:v>33826</c:v>
                </c:pt>
                <c:pt idx="669">
                  <c:v>33827</c:v>
                </c:pt>
                <c:pt idx="670">
                  <c:v>33828</c:v>
                </c:pt>
                <c:pt idx="671">
                  <c:v>33829</c:v>
                </c:pt>
                <c:pt idx="672">
                  <c:v>33830</c:v>
                </c:pt>
                <c:pt idx="673">
                  <c:v>33833</c:v>
                </c:pt>
                <c:pt idx="674">
                  <c:v>33834</c:v>
                </c:pt>
                <c:pt idx="675">
                  <c:v>33835</c:v>
                </c:pt>
                <c:pt idx="676">
                  <c:v>33836</c:v>
                </c:pt>
                <c:pt idx="677">
                  <c:v>33837</c:v>
                </c:pt>
                <c:pt idx="678">
                  <c:v>33840</c:v>
                </c:pt>
                <c:pt idx="679">
                  <c:v>33841</c:v>
                </c:pt>
                <c:pt idx="680">
                  <c:v>33842</c:v>
                </c:pt>
                <c:pt idx="681">
                  <c:v>33843</c:v>
                </c:pt>
                <c:pt idx="682">
                  <c:v>33844</c:v>
                </c:pt>
                <c:pt idx="683">
                  <c:v>33847</c:v>
                </c:pt>
                <c:pt idx="684">
                  <c:v>33848</c:v>
                </c:pt>
                <c:pt idx="685">
                  <c:v>33849</c:v>
                </c:pt>
                <c:pt idx="686">
                  <c:v>33850</c:v>
                </c:pt>
                <c:pt idx="687">
                  <c:v>33851</c:v>
                </c:pt>
                <c:pt idx="688">
                  <c:v>33854</c:v>
                </c:pt>
                <c:pt idx="689">
                  <c:v>33855</c:v>
                </c:pt>
                <c:pt idx="690">
                  <c:v>33856</c:v>
                </c:pt>
                <c:pt idx="691">
                  <c:v>33857</c:v>
                </c:pt>
                <c:pt idx="692">
                  <c:v>33858</c:v>
                </c:pt>
                <c:pt idx="693">
                  <c:v>33861</c:v>
                </c:pt>
                <c:pt idx="694">
                  <c:v>33862</c:v>
                </c:pt>
                <c:pt idx="695">
                  <c:v>33863</c:v>
                </c:pt>
                <c:pt idx="696">
                  <c:v>33864</c:v>
                </c:pt>
                <c:pt idx="697">
                  <c:v>33865</c:v>
                </c:pt>
                <c:pt idx="698">
                  <c:v>33868</c:v>
                </c:pt>
                <c:pt idx="699">
                  <c:v>33869</c:v>
                </c:pt>
                <c:pt idx="700">
                  <c:v>33870</c:v>
                </c:pt>
                <c:pt idx="701">
                  <c:v>33871</c:v>
                </c:pt>
                <c:pt idx="702">
                  <c:v>33872</c:v>
                </c:pt>
                <c:pt idx="703">
                  <c:v>33875</c:v>
                </c:pt>
                <c:pt idx="704">
                  <c:v>33876</c:v>
                </c:pt>
                <c:pt idx="705">
                  <c:v>33877</c:v>
                </c:pt>
                <c:pt idx="706">
                  <c:v>33878</c:v>
                </c:pt>
                <c:pt idx="707">
                  <c:v>33879</c:v>
                </c:pt>
                <c:pt idx="708">
                  <c:v>33882</c:v>
                </c:pt>
                <c:pt idx="709">
                  <c:v>33883</c:v>
                </c:pt>
                <c:pt idx="710">
                  <c:v>33884</c:v>
                </c:pt>
                <c:pt idx="711">
                  <c:v>33885</c:v>
                </c:pt>
                <c:pt idx="712">
                  <c:v>33886</c:v>
                </c:pt>
                <c:pt idx="713">
                  <c:v>33889</c:v>
                </c:pt>
                <c:pt idx="714">
                  <c:v>33890</c:v>
                </c:pt>
                <c:pt idx="715">
                  <c:v>33891</c:v>
                </c:pt>
                <c:pt idx="716">
                  <c:v>33892</c:v>
                </c:pt>
                <c:pt idx="717">
                  <c:v>33893</c:v>
                </c:pt>
                <c:pt idx="718">
                  <c:v>33896</c:v>
                </c:pt>
                <c:pt idx="719">
                  <c:v>33897</c:v>
                </c:pt>
                <c:pt idx="720">
                  <c:v>33898</c:v>
                </c:pt>
                <c:pt idx="721">
                  <c:v>33899</c:v>
                </c:pt>
                <c:pt idx="722">
                  <c:v>33900</c:v>
                </c:pt>
                <c:pt idx="723">
                  <c:v>33903</c:v>
                </c:pt>
                <c:pt idx="724">
                  <c:v>33904</c:v>
                </c:pt>
                <c:pt idx="725">
                  <c:v>33905</c:v>
                </c:pt>
                <c:pt idx="726">
                  <c:v>33906</c:v>
                </c:pt>
                <c:pt idx="727">
                  <c:v>33907</c:v>
                </c:pt>
                <c:pt idx="728">
                  <c:v>33910</c:v>
                </c:pt>
                <c:pt idx="729">
                  <c:v>33911</c:v>
                </c:pt>
                <c:pt idx="730">
                  <c:v>33912</c:v>
                </c:pt>
                <c:pt idx="731">
                  <c:v>33913</c:v>
                </c:pt>
                <c:pt idx="732">
                  <c:v>33914</c:v>
                </c:pt>
                <c:pt idx="733">
                  <c:v>33917</c:v>
                </c:pt>
                <c:pt idx="734">
                  <c:v>33918</c:v>
                </c:pt>
                <c:pt idx="735">
                  <c:v>33919</c:v>
                </c:pt>
                <c:pt idx="736">
                  <c:v>33920</c:v>
                </c:pt>
                <c:pt idx="737">
                  <c:v>33921</c:v>
                </c:pt>
                <c:pt idx="738">
                  <c:v>33924</c:v>
                </c:pt>
                <c:pt idx="739">
                  <c:v>33925</c:v>
                </c:pt>
                <c:pt idx="740">
                  <c:v>33926</c:v>
                </c:pt>
                <c:pt idx="741">
                  <c:v>33927</c:v>
                </c:pt>
                <c:pt idx="742">
                  <c:v>33928</c:v>
                </c:pt>
                <c:pt idx="743">
                  <c:v>33931</c:v>
                </c:pt>
                <c:pt idx="744">
                  <c:v>33932</c:v>
                </c:pt>
                <c:pt idx="745">
                  <c:v>33933</c:v>
                </c:pt>
                <c:pt idx="746">
                  <c:v>33934</c:v>
                </c:pt>
                <c:pt idx="747">
                  <c:v>33935</c:v>
                </c:pt>
                <c:pt idx="748">
                  <c:v>33938</c:v>
                </c:pt>
                <c:pt idx="749">
                  <c:v>33939</c:v>
                </c:pt>
                <c:pt idx="750">
                  <c:v>33940</c:v>
                </c:pt>
                <c:pt idx="751">
                  <c:v>33941</c:v>
                </c:pt>
                <c:pt idx="752">
                  <c:v>33942</c:v>
                </c:pt>
                <c:pt idx="753">
                  <c:v>33945</c:v>
                </c:pt>
                <c:pt idx="754">
                  <c:v>33946</c:v>
                </c:pt>
                <c:pt idx="755">
                  <c:v>33947</c:v>
                </c:pt>
                <c:pt idx="756">
                  <c:v>33948</c:v>
                </c:pt>
                <c:pt idx="757">
                  <c:v>33949</c:v>
                </c:pt>
                <c:pt idx="758">
                  <c:v>33952</c:v>
                </c:pt>
                <c:pt idx="759">
                  <c:v>33953</c:v>
                </c:pt>
                <c:pt idx="760">
                  <c:v>33954</c:v>
                </c:pt>
                <c:pt idx="761">
                  <c:v>33955</c:v>
                </c:pt>
                <c:pt idx="762">
                  <c:v>33956</c:v>
                </c:pt>
                <c:pt idx="763">
                  <c:v>33959</c:v>
                </c:pt>
                <c:pt idx="764">
                  <c:v>33960</c:v>
                </c:pt>
                <c:pt idx="765">
                  <c:v>33961</c:v>
                </c:pt>
                <c:pt idx="766">
                  <c:v>33962</c:v>
                </c:pt>
                <c:pt idx="767">
                  <c:v>33963</c:v>
                </c:pt>
                <c:pt idx="768">
                  <c:v>33966</c:v>
                </c:pt>
                <c:pt idx="769">
                  <c:v>33967</c:v>
                </c:pt>
                <c:pt idx="770">
                  <c:v>33968</c:v>
                </c:pt>
                <c:pt idx="771">
                  <c:v>33969</c:v>
                </c:pt>
                <c:pt idx="772">
                  <c:v>33973</c:v>
                </c:pt>
                <c:pt idx="773">
                  <c:v>33974</c:v>
                </c:pt>
                <c:pt idx="774">
                  <c:v>33975</c:v>
                </c:pt>
                <c:pt idx="775">
                  <c:v>33976</c:v>
                </c:pt>
                <c:pt idx="776">
                  <c:v>33977</c:v>
                </c:pt>
                <c:pt idx="777">
                  <c:v>33980</c:v>
                </c:pt>
                <c:pt idx="778">
                  <c:v>33981</c:v>
                </c:pt>
                <c:pt idx="779">
                  <c:v>33982</c:v>
                </c:pt>
                <c:pt idx="780">
                  <c:v>33983</c:v>
                </c:pt>
                <c:pt idx="781">
                  <c:v>33984</c:v>
                </c:pt>
                <c:pt idx="782">
                  <c:v>33987</c:v>
                </c:pt>
                <c:pt idx="783">
                  <c:v>33988</c:v>
                </c:pt>
                <c:pt idx="784">
                  <c:v>33989</c:v>
                </c:pt>
                <c:pt idx="785">
                  <c:v>33990</c:v>
                </c:pt>
                <c:pt idx="786">
                  <c:v>33991</c:v>
                </c:pt>
                <c:pt idx="787">
                  <c:v>33994</c:v>
                </c:pt>
                <c:pt idx="788">
                  <c:v>33995</c:v>
                </c:pt>
                <c:pt idx="789">
                  <c:v>33996</c:v>
                </c:pt>
                <c:pt idx="790">
                  <c:v>33997</c:v>
                </c:pt>
                <c:pt idx="791">
                  <c:v>33998</c:v>
                </c:pt>
                <c:pt idx="792">
                  <c:v>34001</c:v>
                </c:pt>
                <c:pt idx="793">
                  <c:v>34002</c:v>
                </c:pt>
                <c:pt idx="794">
                  <c:v>34003</c:v>
                </c:pt>
                <c:pt idx="795">
                  <c:v>34004</c:v>
                </c:pt>
                <c:pt idx="796">
                  <c:v>34005</c:v>
                </c:pt>
                <c:pt idx="797">
                  <c:v>34008</c:v>
                </c:pt>
                <c:pt idx="798">
                  <c:v>34009</c:v>
                </c:pt>
                <c:pt idx="799">
                  <c:v>34010</c:v>
                </c:pt>
                <c:pt idx="800">
                  <c:v>34011</c:v>
                </c:pt>
                <c:pt idx="801">
                  <c:v>34012</c:v>
                </c:pt>
                <c:pt idx="802">
                  <c:v>34015</c:v>
                </c:pt>
                <c:pt idx="803">
                  <c:v>34016</c:v>
                </c:pt>
                <c:pt idx="804">
                  <c:v>34017</c:v>
                </c:pt>
                <c:pt idx="805">
                  <c:v>34018</c:v>
                </c:pt>
                <c:pt idx="806">
                  <c:v>34019</c:v>
                </c:pt>
                <c:pt idx="807">
                  <c:v>34022</c:v>
                </c:pt>
                <c:pt idx="808">
                  <c:v>34023</c:v>
                </c:pt>
                <c:pt idx="809">
                  <c:v>34024</c:v>
                </c:pt>
                <c:pt idx="810">
                  <c:v>34025</c:v>
                </c:pt>
                <c:pt idx="811">
                  <c:v>34026</c:v>
                </c:pt>
                <c:pt idx="812">
                  <c:v>34029</c:v>
                </c:pt>
                <c:pt idx="813">
                  <c:v>34030</c:v>
                </c:pt>
                <c:pt idx="814">
                  <c:v>34031</c:v>
                </c:pt>
                <c:pt idx="815">
                  <c:v>34032</c:v>
                </c:pt>
                <c:pt idx="816">
                  <c:v>34033</c:v>
                </c:pt>
                <c:pt idx="817">
                  <c:v>34036</c:v>
                </c:pt>
                <c:pt idx="818">
                  <c:v>34037</c:v>
                </c:pt>
                <c:pt idx="819">
                  <c:v>34038</c:v>
                </c:pt>
                <c:pt idx="820">
                  <c:v>34039</c:v>
                </c:pt>
                <c:pt idx="821">
                  <c:v>34040</c:v>
                </c:pt>
                <c:pt idx="822">
                  <c:v>34043</c:v>
                </c:pt>
                <c:pt idx="823">
                  <c:v>34044</c:v>
                </c:pt>
                <c:pt idx="824">
                  <c:v>34045</c:v>
                </c:pt>
                <c:pt idx="825">
                  <c:v>34046</c:v>
                </c:pt>
                <c:pt idx="826">
                  <c:v>34047</c:v>
                </c:pt>
                <c:pt idx="827">
                  <c:v>34050</c:v>
                </c:pt>
                <c:pt idx="828">
                  <c:v>34051</c:v>
                </c:pt>
                <c:pt idx="829">
                  <c:v>34052</c:v>
                </c:pt>
                <c:pt idx="830">
                  <c:v>34053</c:v>
                </c:pt>
                <c:pt idx="831">
                  <c:v>34054</c:v>
                </c:pt>
                <c:pt idx="832">
                  <c:v>34057</c:v>
                </c:pt>
                <c:pt idx="833">
                  <c:v>34058</c:v>
                </c:pt>
                <c:pt idx="834">
                  <c:v>34059</c:v>
                </c:pt>
                <c:pt idx="835">
                  <c:v>34060</c:v>
                </c:pt>
                <c:pt idx="836">
                  <c:v>34061</c:v>
                </c:pt>
                <c:pt idx="837">
                  <c:v>34064</c:v>
                </c:pt>
                <c:pt idx="838">
                  <c:v>34065</c:v>
                </c:pt>
                <c:pt idx="839">
                  <c:v>34066</c:v>
                </c:pt>
                <c:pt idx="840">
                  <c:v>34067</c:v>
                </c:pt>
                <c:pt idx="841">
                  <c:v>34068</c:v>
                </c:pt>
                <c:pt idx="842">
                  <c:v>34071</c:v>
                </c:pt>
                <c:pt idx="843">
                  <c:v>34072</c:v>
                </c:pt>
                <c:pt idx="844">
                  <c:v>34073</c:v>
                </c:pt>
                <c:pt idx="845">
                  <c:v>34074</c:v>
                </c:pt>
                <c:pt idx="846">
                  <c:v>34075</c:v>
                </c:pt>
                <c:pt idx="847">
                  <c:v>34078</c:v>
                </c:pt>
                <c:pt idx="848">
                  <c:v>34079</c:v>
                </c:pt>
                <c:pt idx="849">
                  <c:v>34080</c:v>
                </c:pt>
                <c:pt idx="850">
                  <c:v>34081</c:v>
                </c:pt>
                <c:pt idx="851">
                  <c:v>34082</c:v>
                </c:pt>
                <c:pt idx="852">
                  <c:v>34085</c:v>
                </c:pt>
                <c:pt idx="853">
                  <c:v>34086</c:v>
                </c:pt>
                <c:pt idx="854">
                  <c:v>34087</c:v>
                </c:pt>
                <c:pt idx="855">
                  <c:v>34088</c:v>
                </c:pt>
                <c:pt idx="856">
                  <c:v>34089</c:v>
                </c:pt>
                <c:pt idx="857">
                  <c:v>34092</c:v>
                </c:pt>
                <c:pt idx="858">
                  <c:v>34093</c:v>
                </c:pt>
                <c:pt idx="859">
                  <c:v>34094</c:v>
                </c:pt>
                <c:pt idx="860">
                  <c:v>34095</c:v>
                </c:pt>
                <c:pt idx="861">
                  <c:v>34096</c:v>
                </c:pt>
                <c:pt idx="862">
                  <c:v>34099</c:v>
                </c:pt>
                <c:pt idx="863">
                  <c:v>34100</c:v>
                </c:pt>
                <c:pt idx="864">
                  <c:v>34101</c:v>
                </c:pt>
                <c:pt idx="865">
                  <c:v>34102</c:v>
                </c:pt>
                <c:pt idx="866">
                  <c:v>34103</c:v>
                </c:pt>
                <c:pt idx="867">
                  <c:v>34106</c:v>
                </c:pt>
                <c:pt idx="868">
                  <c:v>34107</c:v>
                </c:pt>
                <c:pt idx="869">
                  <c:v>34108</c:v>
                </c:pt>
                <c:pt idx="870">
                  <c:v>34109</c:v>
                </c:pt>
                <c:pt idx="871">
                  <c:v>34110</c:v>
                </c:pt>
                <c:pt idx="872">
                  <c:v>34113</c:v>
                </c:pt>
                <c:pt idx="873">
                  <c:v>34114</c:v>
                </c:pt>
                <c:pt idx="874">
                  <c:v>34115</c:v>
                </c:pt>
                <c:pt idx="875">
                  <c:v>34116</c:v>
                </c:pt>
                <c:pt idx="876">
                  <c:v>34117</c:v>
                </c:pt>
                <c:pt idx="877">
                  <c:v>34120</c:v>
                </c:pt>
                <c:pt idx="878">
                  <c:v>34121</c:v>
                </c:pt>
                <c:pt idx="879">
                  <c:v>34122</c:v>
                </c:pt>
                <c:pt idx="880">
                  <c:v>34123</c:v>
                </c:pt>
                <c:pt idx="881">
                  <c:v>34124</c:v>
                </c:pt>
                <c:pt idx="882">
                  <c:v>34127</c:v>
                </c:pt>
                <c:pt idx="883">
                  <c:v>34128</c:v>
                </c:pt>
                <c:pt idx="884">
                  <c:v>34129</c:v>
                </c:pt>
                <c:pt idx="885">
                  <c:v>34130</c:v>
                </c:pt>
                <c:pt idx="886">
                  <c:v>34131</c:v>
                </c:pt>
                <c:pt idx="887">
                  <c:v>34134</c:v>
                </c:pt>
                <c:pt idx="888">
                  <c:v>34135</c:v>
                </c:pt>
                <c:pt idx="889">
                  <c:v>34136</c:v>
                </c:pt>
                <c:pt idx="890">
                  <c:v>34137</c:v>
                </c:pt>
                <c:pt idx="891">
                  <c:v>34138</c:v>
                </c:pt>
                <c:pt idx="892">
                  <c:v>34141</c:v>
                </c:pt>
                <c:pt idx="893">
                  <c:v>34142</c:v>
                </c:pt>
                <c:pt idx="894">
                  <c:v>34143</c:v>
                </c:pt>
                <c:pt idx="895">
                  <c:v>34144</c:v>
                </c:pt>
                <c:pt idx="896">
                  <c:v>34145</c:v>
                </c:pt>
                <c:pt idx="897">
                  <c:v>34148</c:v>
                </c:pt>
                <c:pt idx="898">
                  <c:v>34149</c:v>
                </c:pt>
                <c:pt idx="899">
                  <c:v>34150</c:v>
                </c:pt>
                <c:pt idx="900">
                  <c:v>34151</c:v>
                </c:pt>
                <c:pt idx="901">
                  <c:v>34152</c:v>
                </c:pt>
                <c:pt idx="902">
                  <c:v>34155</c:v>
                </c:pt>
                <c:pt idx="903">
                  <c:v>34156</c:v>
                </c:pt>
                <c:pt idx="904">
                  <c:v>34157</c:v>
                </c:pt>
                <c:pt idx="905">
                  <c:v>34158</c:v>
                </c:pt>
                <c:pt idx="906">
                  <c:v>34159</c:v>
                </c:pt>
                <c:pt idx="907">
                  <c:v>34162</c:v>
                </c:pt>
                <c:pt idx="908">
                  <c:v>34163</c:v>
                </c:pt>
                <c:pt idx="909">
                  <c:v>34164</c:v>
                </c:pt>
                <c:pt idx="910">
                  <c:v>34165</c:v>
                </c:pt>
                <c:pt idx="911">
                  <c:v>34166</c:v>
                </c:pt>
                <c:pt idx="912">
                  <c:v>34169</c:v>
                </c:pt>
                <c:pt idx="913">
                  <c:v>34170</c:v>
                </c:pt>
                <c:pt idx="914">
                  <c:v>34171</c:v>
                </c:pt>
                <c:pt idx="915">
                  <c:v>34172</c:v>
                </c:pt>
                <c:pt idx="916">
                  <c:v>34173</c:v>
                </c:pt>
                <c:pt idx="917">
                  <c:v>34176</c:v>
                </c:pt>
                <c:pt idx="918">
                  <c:v>34177</c:v>
                </c:pt>
                <c:pt idx="919">
                  <c:v>34178</c:v>
                </c:pt>
                <c:pt idx="920">
                  <c:v>34179</c:v>
                </c:pt>
                <c:pt idx="921">
                  <c:v>34180</c:v>
                </c:pt>
                <c:pt idx="922">
                  <c:v>34183</c:v>
                </c:pt>
                <c:pt idx="923">
                  <c:v>34184</c:v>
                </c:pt>
                <c:pt idx="924">
                  <c:v>34185</c:v>
                </c:pt>
                <c:pt idx="925">
                  <c:v>34186</c:v>
                </c:pt>
                <c:pt idx="926">
                  <c:v>34187</c:v>
                </c:pt>
                <c:pt idx="927">
                  <c:v>34190</c:v>
                </c:pt>
                <c:pt idx="928">
                  <c:v>34191</c:v>
                </c:pt>
                <c:pt idx="929">
                  <c:v>34192</c:v>
                </c:pt>
                <c:pt idx="930">
                  <c:v>34193</c:v>
                </c:pt>
                <c:pt idx="931">
                  <c:v>34194</c:v>
                </c:pt>
                <c:pt idx="932">
                  <c:v>34197</c:v>
                </c:pt>
                <c:pt idx="933">
                  <c:v>34198</c:v>
                </c:pt>
                <c:pt idx="934">
                  <c:v>34199</c:v>
                </c:pt>
                <c:pt idx="935">
                  <c:v>34200</c:v>
                </c:pt>
                <c:pt idx="936">
                  <c:v>34201</c:v>
                </c:pt>
                <c:pt idx="937">
                  <c:v>34204</c:v>
                </c:pt>
                <c:pt idx="938">
                  <c:v>34205</c:v>
                </c:pt>
                <c:pt idx="939">
                  <c:v>34206</c:v>
                </c:pt>
                <c:pt idx="940">
                  <c:v>34207</c:v>
                </c:pt>
                <c:pt idx="941">
                  <c:v>34208</c:v>
                </c:pt>
                <c:pt idx="942">
                  <c:v>34211</c:v>
                </c:pt>
                <c:pt idx="943">
                  <c:v>34212</c:v>
                </c:pt>
                <c:pt idx="944">
                  <c:v>34213</c:v>
                </c:pt>
                <c:pt idx="945">
                  <c:v>34214</c:v>
                </c:pt>
                <c:pt idx="946">
                  <c:v>34215</c:v>
                </c:pt>
                <c:pt idx="947">
                  <c:v>34218</c:v>
                </c:pt>
                <c:pt idx="948">
                  <c:v>34219</c:v>
                </c:pt>
                <c:pt idx="949">
                  <c:v>34220</c:v>
                </c:pt>
                <c:pt idx="950">
                  <c:v>34221</c:v>
                </c:pt>
                <c:pt idx="951">
                  <c:v>34222</c:v>
                </c:pt>
                <c:pt idx="952">
                  <c:v>34225</c:v>
                </c:pt>
                <c:pt idx="953">
                  <c:v>34226</c:v>
                </c:pt>
                <c:pt idx="954">
                  <c:v>34227</c:v>
                </c:pt>
                <c:pt idx="955">
                  <c:v>34228</c:v>
                </c:pt>
                <c:pt idx="956">
                  <c:v>34229</c:v>
                </c:pt>
                <c:pt idx="957">
                  <c:v>34232</c:v>
                </c:pt>
                <c:pt idx="958">
                  <c:v>34233</c:v>
                </c:pt>
                <c:pt idx="959">
                  <c:v>34234</c:v>
                </c:pt>
                <c:pt idx="960">
                  <c:v>34235</c:v>
                </c:pt>
                <c:pt idx="961">
                  <c:v>34236</c:v>
                </c:pt>
                <c:pt idx="962">
                  <c:v>34239</c:v>
                </c:pt>
                <c:pt idx="963">
                  <c:v>34240</c:v>
                </c:pt>
                <c:pt idx="964">
                  <c:v>34241</c:v>
                </c:pt>
                <c:pt idx="965">
                  <c:v>34242</c:v>
                </c:pt>
                <c:pt idx="966">
                  <c:v>34243</c:v>
                </c:pt>
                <c:pt idx="967">
                  <c:v>34246</c:v>
                </c:pt>
                <c:pt idx="968">
                  <c:v>34247</c:v>
                </c:pt>
                <c:pt idx="969">
                  <c:v>34248</c:v>
                </c:pt>
                <c:pt idx="970">
                  <c:v>34249</c:v>
                </c:pt>
                <c:pt idx="971">
                  <c:v>34250</c:v>
                </c:pt>
                <c:pt idx="972">
                  <c:v>34253</c:v>
                </c:pt>
                <c:pt idx="973">
                  <c:v>34254</c:v>
                </c:pt>
                <c:pt idx="974">
                  <c:v>34255</c:v>
                </c:pt>
                <c:pt idx="975">
                  <c:v>34256</c:v>
                </c:pt>
                <c:pt idx="976">
                  <c:v>34257</c:v>
                </c:pt>
                <c:pt idx="977">
                  <c:v>34260</c:v>
                </c:pt>
                <c:pt idx="978">
                  <c:v>34261</c:v>
                </c:pt>
                <c:pt idx="979">
                  <c:v>34262</c:v>
                </c:pt>
                <c:pt idx="980">
                  <c:v>34263</c:v>
                </c:pt>
                <c:pt idx="981">
                  <c:v>34264</c:v>
                </c:pt>
                <c:pt idx="982">
                  <c:v>34267</c:v>
                </c:pt>
                <c:pt idx="983">
                  <c:v>34268</c:v>
                </c:pt>
                <c:pt idx="984">
                  <c:v>34269</c:v>
                </c:pt>
                <c:pt idx="985">
                  <c:v>34270</c:v>
                </c:pt>
                <c:pt idx="986">
                  <c:v>34271</c:v>
                </c:pt>
                <c:pt idx="987">
                  <c:v>34274</c:v>
                </c:pt>
                <c:pt idx="988">
                  <c:v>34275</c:v>
                </c:pt>
                <c:pt idx="989">
                  <c:v>34276</c:v>
                </c:pt>
                <c:pt idx="990">
                  <c:v>34277</c:v>
                </c:pt>
                <c:pt idx="991">
                  <c:v>34278</c:v>
                </c:pt>
                <c:pt idx="992">
                  <c:v>34281</c:v>
                </c:pt>
                <c:pt idx="993">
                  <c:v>34282</c:v>
                </c:pt>
                <c:pt idx="994">
                  <c:v>34283</c:v>
                </c:pt>
                <c:pt idx="995">
                  <c:v>34284</c:v>
                </c:pt>
                <c:pt idx="996">
                  <c:v>34285</c:v>
                </c:pt>
                <c:pt idx="997">
                  <c:v>34288</c:v>
                </c:pt>
                <c:pt idx="998">
                  <c:v>34289</c:v>
                </c:pt>
                <c:pt idx="999">
                  <c:v>34290</c:v>
                </c:pt>
                <c:pt idx="1000">
                  <c:v>34291</c:v>
                </c:pt>
                <c:pt idx="1001">
                  <c:v>34292</c:v>
                </c:pt>
                <c:pt idx="1002">
                  <c:v>34295</c:v>
                </c:pt>
                <c:pt idx="1003">
                  <c:v>34296</c:v>
                </c:pt>
                <c:pt idx="1004">
                  <c:v>34297</c:v>
                </c:pt>
                <c:pt idx="1005">
                  <c:v>34298</c:v>
                </c:pt>
                <c:pt idx="1006">
                  <c:v>34299</c:v>
                </c:pt>
                <c:pt idx="1007">
                  <c:v>34302</c:v>
                </c:pt>
                <c:pt idx="1008">
                  <c:v>34303</c:v>
                </c:pt>
                <c:pt idx="1009">
                  <c:v>34304</c:v>
                </c:pt>
                <c:pt idx="1010">
                  <c:v>34305</c:v>
                </c:pt>
                <c:pt idx="1011">
                  <c:v>34306</c:v>
                </c:pt>
                <c:pt idx="1012">
                  <c:v>34309</c:v>
                </c:pt>
                <c:pt idx="1013">
                  <c:v>34310</c:v>
                </c:pt>
                <c:pt idx="1014">
                  <c:v>34311</c:v>
                </c:pt>
                <c:pt idx="1015">
                  <c:v>34312</c:v>
                </c:pt>
                <c:pt idx="1016">
                  <c:v>34313</c:v>
                </c:pt>
                <c:pt idx="1017">
                  <c:v>34316</c:v>
                </c:pt>
                <c:pt idx="1018">
                  <c:v>34317</c:v>
                </c:pt>
                <c:pt idx="1019">
                  <c:v>34318</c:v>
                </c:pt>
                <c:pt idx="1020">
                  <c:v>34319</c:v>
                </c:pt>
                <c:pt idx="1021">
                  <c:v>34320</c:v>
                </c:pt>
                <c:pt idx="1022">
                  <c:v>34323</c:v>
                </c:pt>
                <c:pt idx="1023">
                  <c:v>34324</c:v>
                </c:pt>
                <c:pt idx="1024">
                  <c:v>34325</c:v>
                </c:pt>
                <c:pt idx="1025">
                  <c:v>34326</c:v>
                </c:pt>
                <c:pt idx="1026">
                  <c:v>34327</c:v>
                </c:pt>
                <c:pt idx="1027">
                  <c:v>34330</c:v>
                </c:pt>
                <c:pt idx="1028">
                  <c:v>34331</c:v>
                </c:pt>
                <c:pt idx="1029">
                  <c:v>34332</c:v>
                </c:pt>
                <c:pt idx="1030">
                  <c:v>34333</c:v>
                </c:pt>
                <c:pt idx="1031">
                  <c:v>34334</c:v>
                </c:pt>
                <c:pt idx="1032">
                  <c:v>34337</c:v>
                </c:pt>
                <c:pt idx="1033">
                  <c:v>34338</c:v>
                </c:pt>
                <c:pt idx="1034">
                  <c:v>34339</c:v>
                </c:pt>
                <c:pt idx="1035">
                  <c:v>34340</c:v>
                </c:pt>
                <c:pt idx="1036">
                  <c:v>34341</c:v>
                </c:pt>
                <c:pt idx="1037">
                  <c:v>34344</c:v>
                </c:pt>
                <c:pt idx="1038">
                  <c:v>34345</c:v>
                </c:pt>
                <c:pt idx="1039">
                  <c:v>34346</c:v>
                </c:pt>
                <c:pt idx="1040">
                  <c:v>34347</c:v>
                </c:pt>
                <c:pt idx="1041">
                  <c:v>34348</c:v>
                </c:pt>
                <c:pt idx="1042">
                  <c:v>34351</c:v>
                </c:pt>
                <c:pt idx="1043">
                  <c:v>34352</c:v>
                </c:pt>
                <c:pt idx="1044">
                  <c:v>34353</c:v>
                </c:pt>
                <c:pt idx="1045">
                  <c:v>34354</c:v>
                </c:pt>
                <c:pt idx="1046">
                  <c:v>34355</c:v>
                </c:pt>
                <c:pt idx="1047">
                  <c:v>34358</c:v>
                </c:pt>
                <c:pt idx="1048">
                  <c:v>34359</c:v>
                </c:pt>
                <c:pt idx="1049">
                  <c:v>34360</c:v>
                </c:pt>
                <c:pt idx="1050">
                  <c:v>34361</c:v>
                </c:pt>
                <c:pt idx="1051">
                  <c:v>34362</c:v>
                </c:pt>
                <c:pt idx="1052">
                  <c:v>34365</c:v>
                </c:pt>
                <c:pt idx="1053">
                  <c:v>34366</c:v>
                </c:pt>
                <c:pt idx="1054">
                  <c:v>34367</c:v>
                </c:pt>
                <c:pt idx="1055">
                  <c:v>34368</c:v>
                </c:pt>
                <c:pt idx="1056">
                  <c:v>34369</c:v>
                </c:pt>
                <c:pt idx="1057">
                  <c:v>34372</c:v>
                </c:pt>
                <c:pt idx="1058">
                  <c:v>34373</c:v>
                </c:pt>
                <c:pt idx="1059">
                  <c:v>34374</c:v>
                </c:pt>
                <c:pt idx="1060">
                  <c:v>34375</c:v>
                </c:pt>
                <c:pt idx="1061">
                  <c:v>34376</c:v>
                </c:pt>
                <c:pt idx="1062">
                  <c:v>34379</c:v>
                </c:pt>
                <c:pt idx="1063">
                  <c:v>34380</c:v>
                </c:pt>
                <c:pt idx="1064">
                  <c:v>34381</c:v>
                </c:pt>
                <c:pt idx="1065">
                  <c:v>34382</c:v>
                </c:pt>
                <c:pt idx="1066">
                  <c:v>34383</c:v>
                </c:pt>
                <c:pt idx="1067">
                  <c:v>34386</c:v>
                </c:pt>
                <c:pt idx="1068">
                  <c:v>34387</c:v>
                </c:pt>
                <c:pt idx="1069">
                  <c:v>34388</c:v>
                </c:pt>
                <c:pt idx="1070">
                  <c:v>34389</c:v>
                </c:pt>
                <c:pt idx="1071">
                  <c:v>34390</c:v>
                </c:pt>
                <c:pt idx="1072">
                  <c:v>34393</c:v>
                </c:pt>
                <c:pt idx="1073">
                  <c:v>34394</c:v>
                </c:pt>
                <c:pt idx="1074">
                  <c:v>34395</c:v>
                </c:pt>
                <c:pt idx="1075">
                  <c:v>34396</c:v>
                </c:pt>
                <c:pt idx="1076">
                  <c:v>34397</c:v>
                </c:pt>
                <c:pt idx="1077">
                  <c:v>34400</c:v>
                </c:pt>
                <c:pt idx="1078">
                  <c:v>34401</c:v>
                </c:pt>
                <c:pt idx="1079">
                  <c:v>34402</c:v>
                </c:pt>
                <c:pt idx="1080">
                  <c:v>34403</c:v>
                </c:pt>
                <c:pt idx="1081">
                  <c:v>34404</c:v>
                </c:pt>
                <c:pt idx="1082">
                  <c:v>34407</c:v>
                </c:pt>
                <c:pt idx="1083">
                  <c:v>34408</c:v>
                </c:pt>
                <c:pt idx="1084">
                  <c:v>34409</c:v>
                </c:pt>
                <c:pt idx="1085">
                  <c:v>34410</c:v>
                </c:pt>
                <c:pt idx="1086">
                  <c:v>34411</c:v>
                </c:pt>
                <c:pt idx="1087">
                  <c:v>34414</c:v>
                </c:pt>
                <c:pt idx="1088">
                  <c:v>34415</c:v>
                </c:pt>
                <c:pt idx="1089">
                  <c:v>34416</c:v>
                </c:pt>
                <c:pt idx="1090">
                  <c:v>34417</c:v>
                </c:pt>
                <c:pt idx="1091">
                  <c:v>34418</c:v>
                </c:pt>
                <c:pt idx="1092">
                  <c:v>34421</c:v>
                </c:pt>
                <c:pt idx="1093">
                  <c:v>34422</c:v>
                </c:pt>
                <c:pt idx="1094">
                  <c:v>34423</c:v>
                </c:pt>
                <c:pt idx="1095">
                  <c:v>34424</c:v>
                </c:pt>
                <c:pt idx="1096">
                  <c:v>34425</c:v>
                </c:pt>
                <c:pt idx="1097">
                  <c:v>34428</c:v>
                </c:pt>
                <c:pt idx="1098">
                  <c:v>34429</c:v>
                </c:pt>
                <c:pt idx="1099">
                  <c:v>34430</c:v>
                </c:pt>
                <c:pt idx="1100">
                  <c:v>34431</c:v>
                </c:pt>
                <c:pt idx="1101">
                  <c:v>34432</c:v>
                </c:pt>
                <c:pt idx="1102">
                  <c:v>34435</c:v>
                </c:pt>
                <c:pt idx="1103">
                  <c:v>34436</c:v>
                </c:pt>
                <c:pt idx="1104">
                  <c:v>34437</c:v>
                </c:pt>
                <c:pt idx="1105">
                  <c:v>34438</c:v>
                </c:pt>
                <c:pt idx="1106">
                  <c:v>34439</c:v>
                </c:pt>
                <c:pt idx="1107">
                  <c:v>34442</c:v>
                </c:pt>
                <c:pt idx="1108">
                  <c:v>34443</c:v>
                </c:pt>
                <c:pt idx="1109">
                  <c:v>34444</c:v>
                </c:pt>
                <c:pt idx="1110">
                  <c:v>34445</c:v>
                </c:pt>
                <c:pt idx="1111">
                  <c:v>34446</c:v>
                </c:pt>
                <c:pt idx="1112">
                  <c:v>34449</c:v>
                </c:pt>
                <c:pt idx="1113">
                  <c:v>34450</c:v>
                </c:pt>
                <c:pt idx="1114">
                  <c:v>34451</c:v>
                </c:pt>
                <c:pt idx="1115">
                  <c:v>34452</c:v>
                </c:pt>
                <c:pt idx="1116">
                  <c:v>34453</c:v>
                </c:pt>
                <c:pt idx="1117">
                  <c:v>34456</c:v>
                </c:pt>
                <c:pt idx="1118">
                  <c:v>34457</c:v>
                </c:pt>
                <c:pt idx="1119">
                  <c:v>34458</c:v>
                </c:pt>
                <c:pt idx="1120">
                  <c:v>34459</c:v>
                </c:pt>
                <c:pt idx="1121">
                  <c:v>34460</c:v>
                </c:pt>
                <c:pt idx="1122">
                  <c:v>34463</c:v>
                </c:pt>
                <c:pt idx="1123">
                  <c:v>34464</c:v>
                </c:pt>
                <c:pt idx="1124">
                  <c:v>34465</c:v>
                </c:pt>
                <c:pt idx="1125">
                  <c:v>34466</c:v>
                </c:pt>
                <c:pt idx="1126">
                  <c:v>34467</c:v>
                </c:pt>
                <c:pt idx="1127">
                  <c:v>34470</c:v>
                </c:pt>
                <c:pt idx="1128">
                  <c:v>34471</c:v>
                </c:pt>
                <c:pt idx="1129">
                  <c:v>34472</c:v>
                </c:pt>
                <c:pt idx="1130">
                  <c:v>34473</c:v>
                </c:pt>
                <c:pt idx="1131">
                  <c:v>34474</c:v>
                </c:pt>
                <c:pt idx="1132">
                  <c:v>34477</c:v>
                </c:pt>
                <c:pt idx="1133">
                  <c:v>34478</c:v>
                </c:pt>
                <c:pt idx="1134">
                  <c:v>34479</c:v>
                </c:pt>
                <c:pt idx="1135">
                  <c:v>34480</c:v>
                </c:pt>
                <c:pt idx="1136">
                  <c:v>34481</c:v>
                </c:pt>
                <c:pt idx="1137">
                  <c:v>34484</c:v>
                </c:pt>
                <c:pt idx="1138">
                  <c:v>34485</c:v>
                </c:pt>
                <c:pt idx="1139">
                  <c:v>34486</c:v>
                </c:pt>
                <c:pt idx="1140">
                  <c:v>34487</c:v>
                </c:pt>
                <c:pt idx="1141">
                  <c:v>34488</c:v>
                </c:pt>
                <c:pt idx="1142">
                  <c:v>34491</c:v>
                </c:pt>
                <c:pt idx="1143">
                  <c:v>34492</c:v>
                </c:pt>
                <c:pt idx="1144">
                  <c:v>34493</c:v>
                </c:pt>
                <c:pt idx="1145">
                  <c:v>34494</c:v>
                </c:pt>
                <c:pt idx="1146">
                  <c:v>34495</c:v>
                </c:pt>
                <c:pt idx="1147">
                  <c:v>34498</c:v>
                </c:pt>
                <c:pt idx="1148">
                  <c:v>34499</c:v>
                </c:pt>
                <c:pt idx="1149">
                  <c:v>34500</c:v>
                </c:pt>
                <c:pt idx="1150">
                  <c:v>34501</c:v>
                </c:pt>
                <c:pt idx="1151">
                  <c:v>34502</c:v>
                </c:pt>
                <c:pt idx="1152">
                  <c:v>34505</c:v>
                </c:pt>
                <c:pt idx="1153">
                  <c:v>34506</c:v>
                </c:pt>
                <c:pt idx="1154">
                  <c:v>34507</c:v>
                </c:pt>
                <c:pt idx="1155">
                  <c:v>34508</c:v>
                </c:pt>
                <c:pt idx="1156">
                  <c:v>34509</c:v>
                </c:pt>
                <c:pt idx="1157">
                  <c:v>34512</c:v>
                </c:pt>
                <c:pt idx="1158">
                  <c:v>34513</c:v>
                </c:pt>
                <c:pt idx="1159">
                  <c:v>34514</c:v>
                </c:pt>
                <c:pt idx="1160">
                  <c:v>34515</c:v>
                </c:pt>
                <c:pt idx="1161">
                  <c:v>34516</c:v>
                </c:pt>
                <c:pt idx="1162">
                  <c:v>34519</c:v>
                </c:pt>
                <c:pt idx="1163">
                  <c:v>34520</c:v>
                </c:pt>
                <c:pt idx="1164">
                  <c:v>34521</c:v>
                </c:pt>
                <c:pt idx="1165">
                  <c:v>34522</c:v>
                </c:pt>
                <c:pt idx="1166">
                  <c:v>34523</c:v>
                </c:pt>
                <c:pt idx="1167">
                  <c:v>34526</c:v>
                </c:pt>
                <c:pt idx="1168">
                  <c:v>34527</c:v>
                </c:pt>
                <c:pt idx="1169">
                  <c:v>34528</c:v>
                </c:pt>
                <c:pt idx="1170">
                  <c:v>34529</c:v>
                </c:pt>
                <c:pt idx="1171">
                  <c:v>34530</c:v>
                </c:pt>
                <c:pt idx="1172">
                  <c:v>34533</c:v>
                </c:pt>
                <c:pt idx="1173">
                  <c:v>34534</c:v>
                </c:pt>
                <c:pt idx="1174">
                  <c:v>34535</c:v>
                </c:pt>
                <c:pt idx="1175">
                  <c:v>34536</c:v>
                </c:pt>
                <c:pt idx="1176">
                  <c:v>34537</c:v>
                </c:pt>
                <c:pt idx="1177">
                  <c:v>34540</c:v>
                </c:pt>
                <c:pt idx="1178">
                  <c:v>34541</c:v>
                </c:pt>
                <c:pt idx="1179">
                  <c:v>34542</c:v>
                </c:pt>
                <c:pt idx="1180">
                  <c:v>34543</c:v>
                </c:pt>
                <c:pt idx="1181">
                  <c:v>34544</c:v>
                </c:pt>
                <c:pt idx="1182">
                  <c:v>34547</c:v>
                </c:pt>
                <c:pt idx="1183">
                  <c:v>34548</c:v>
                </c:pt>
                <c:pt idx="1184">
                  <c:v>34549</c:v>
                </c:pt>
                <c:pt idx="1185">
                  <c:v>34550</c:v>
                </c:pt>
                <c:pt idx="1186">
                  <c:v>34551</c:v>
                </c:pt>
                <c:pt idx="1187">
                  <c:v>34554</c:v>
                </c:pt>
                <c:pt idx="1188">
                  <c:v>34555</c:v>
                </c:pt>
                <c:pt idx="1189">
                  <c:v>34556</c:v>
                </c:pt>
                <c:pt idx="1190">
                  <c:v>34557</c:v>
                </c:pt>
                <c:pt idx="1191">
                  <c:v>34558</c:v>
                </c:pt>
                <c:pt idx="1192">
                  <c:v>34561</c:v>
                </c:pt>
                <c:pt idx="1193">
                  <c:v>34562</c:v>
                </c:pt>
                <c:pt idx="1194">
                  <c:v>34563</c:v>
                </c:pt>
                <c:pt idx="1195">
                  <c:v>34564</c:v>
                </c:pt>
                <c:pt idx="1196">
                  <c:v>34565</c:v>
                </c:pt>
                <c:pt idx="1197">
                  <c:v>34568</c:v>
                </c:pt>
                <c:pt idx="1198">
                  <c:v>34569</c:v>
                </c:pt>
                <c:pt idx="1199">
                  <c:v>34570</c:v>
                </c:pt>
                <c:pt idx="1200">
                  <c:v>34571</c:v>
                </c:pt>
                <c:pt idx="1201">
                  <c:v>34572</c:v>
                </c:pt>
                <c:pt idx="1202">
                  <c:v>34575</c:v>
                </c:pt>
                <c:pt idx="1203">
                  <c:v>34576</c:v>
                </c:pt>
                <c:pt idx="1204">
                  <c:v>34577</c:v>
                </c:pt>
                <c:pt idx="1205">
                  <c:v>34578</c:v>
                </c:pt>
                <c:pt idx="1206">
                  <c:v>34579</c:v>
                </c:pt>
                <c:pt idx="1207">
                  <c:v>34582</c:v>
                </c:pt>
                <c:pt idx="1208">
                  <c:v>34583</c:v>
                </c:pt>
                <c:pt idx="1209">
                  <c:v>34584</c:v>
                </c:pt>
                <c:pt idx="1210">
                  <c:v>34585</c:v>
                </c:pt>
                <c:pt idx="1211">
                  <c:v>34586</c:v>
                </c:pt>
                <c:pt idx="1212">
                  <c:v>34589</c:v>
                </c:pt>
                <c:pt idx="1213">
                  <c:v>34590</c:v>
                </c:pt>
                <c:pt idx="1214">
                  <c:v>34591</c:v>
                </c:pt>
                <c:pt idx="1215">
                  <c:v>34592</c:v>
                </c:pt>
                <c:pt idx="1216">
                  <c:v>34593</c:v>
                </c:pt>
                <c:pt idx="1217">
                  <c:v>34596</c:v>
                </c:pt>
                <c:pt idx="1218">
                  <c:v>34597</c:v>
                </c:pt>
                <c:pt idx="1219">
                  <c:v>34598</c:v>
                </c:pt>
                <c:pt idx="1220">
                  <c:v>34599</c:v>
                </c:pt>
                <c:pt idx="1221">
                  <c:v>34600</c:v>
                </c:pt>
                <c:pt idx="1222">
                  <c:v>34603</c:v>
                </c:pt>
                <c:pt idx="1223">
                  <c:v>34604</c:v>
                </c:pt>
                <c:pt idx="1224">
                  <c:v>34605</c:v>
                </c:pt>
                <c:pt idx="1225">
                  <c:v>34606</c:v>
                </c:pt>
                <c:pt idx="1226">
                  <c:v>34607</c:v>
                </c:pt>
                <c:pt idx="1227">
                  <c:v>34610</c:v>
                </c:pt>
                <c:pt idx="1228">
                  <c:v>34611</c:v>
                </c:pt>
                <c:pt idx="1229">
                  <c:v>34612</c:v>
                </c:pt>
                <c:pt idx="1230">
                  <c:v>34613</c:v>
                </c:pt>
                <c:pt idx="1231">
                  <c:v>34614</c:v>
                </c:pt>
                <c:pt idx="1232">
                  <c:v>34617</c:v>
                </c:pt>
                <c:pt idx="1233">
                  <c:v>34618</c:v>
                </c:pt>
                <c:pt idx="1234">
                  <c:v>34619</c:v>
                </c:pt>
                <c:pt idx="1235">
                  <c:v>34620</c:v>
                </c:pt>
                <c:pt idx="1236">
                  <c:v>34621</c:v>
                </c:pt>
                <c:pt idx="1237">
                  <c:v>34624</c:v>
                </c:pt>
                <c:pt idx="1238">
                  <c:v>34625</c:v>
                </c:pt>
                <c:pt idx="1239">
                  <c:v>34626</c:v>
                </c:pt>
                <c:pt idx="1240">
                  <c:v>34627</c:v>
                </c:pt>
                <c:pt idx="1241">
                  <c:v>34628</c:v>
                </c:pt>
                <c:pt idx="1242">
                  <c:v>34631</c:v>
                </c:pt>
                <c:pt idx="1243">
                  <c:v>34632</c:v>
                </c:pt>
                <c:pt idx="1244">
                  <c:v>34633</c:v>
                </c:pt>
                <c:pt idx="1245">
                  <c:v>34634</c:v>
                </c:pt>
                <c:pt idx="1246">
                  <c:v>34635</c:v>
                </c:pt>
                <c:pt idx="1247">
                  <c:v>34638</c:v>
                </c:pt>
                <c:pt idx="1248">
                  <c:v>34639</c:v>
                </c:pt>
                <c:pt idx="1249">
                  <c:v>34640</c:v>
                </c:pt>
                <c:pt idx="1250">
                  <c:v>34641</c:v>
                </c:pt>
                <c:pt idx="1251">
                  <c:v>34642</c:v>
                </c:pt>
                <c:pt idx="1252">
                  <c:v>34645</c:v>
                </c:pt>
                <c:pt idx="1253">
                  <c:v>34646</c:v>
                </c:pt>
                <c:pt idx="1254">
                  <c:v>34647</c:v>
                </c:pt>
                <c:pt idx="1255">
                  <c:v>34648</c:v>
                </c:pt>
                <c:pt idx="1256">
                  <c:v>34649</c:v>
                </c:pt>
                <c:pt idx="1257">
                  <c:v>34652</c:v>
                </c:pt>
                <c:pt idx="1258">
                  <c:v>34653</c:v>
                </c:pt>
                <c:pt idx="1259">
                  <c:v>34654</c:v>
                </c:pt>
                <c:pt idx="1260">
                  <c:v>34655</c:v>
                </c:pt>
                <c:pt idx="1261">
                  <c:v>34656</c:v>
                </c:pt>
                <c:pt idx="1262">
                  <c:v>34659</c:v>
                </c:pt>
                <c:pt idx="1263">
                  <c:v>34660</c:v>
                </c:pt>
                <c:pt idx="1264">
                  <c:v>34661</c:v>
                </c:pt>
                <c:pt idx="1265">
                  <c:v>34662</c:v>
                </c:pt>
                <c:pt idx="1266">
                  <c:v>34663</c:v>
                </c:pt>
                <c:pt idx="1267">
                  <c:v>34666</c:v>
                </c:pt>
                <c:pt idx="1268">
                  <c:v>34667</c:v>
                </c:pt>
                <c:pt idx="1269">
                  <c:v>34668</c:v>
                </c:pt>
                <c:pt idx="1270">
                  <c:v>34669</c:v>
                </c:pt>
                <c:pt idx="1271">
                  <c:v>34670</c:v>
                </c:pt>
                <c:pt idx="1272">
                  <c:v>34673</c:v>
                </c:pt>
                <c:pt idx="1273">
                  <c:v>34674</c:v>
                </c:pt>
                <c:pt idx="1274">
                  <c:v>34675</c:v>
                </c:pt>
                <c:pt idx="1275">
                  <c:v>34676</c:v>
                </c:pt>
                <c:pt idx="1276">
                  <c:v>34677</c:v>
                </c:pt>
                <c:pt idx="1277">
                  <c:v>34680</c:v>
                </c:pt>
                <c:pt idx="1278">
                  <c:v>34681</c:v>
                </c:pt>
                <c:pt idx="1279">
                  <c:v>34682</c:v>
                </c:pt>
                <c:pt idx="1280">
                  <c:v>34683</c:v>
                </c:pt>
                <c:pt idx="1281">
                  <c:v>34684</c:v>
                </c:pt>
                <c:pt idx="1282">
                  <c:v>34687</c:v>
                </c:pt>
                <c:pt idx="1283">
                  <c:v>34688</c:v>
                </c:pt>
                <c:pt idx="1284">
                  <c:v>34689</c:v>
                </c:pt>
                <c:pt idx="1285">
                  <c:v>34690</c:v>
                </c:pt>
                <c:pt idx="1286">
                  <c:v>34691</c:v>
                </c:pt>
                <c:pt idx="1287">
                  <c:v>34694</c:v>
                </c:pt>
                <c:pt idx="1288">
                  <c:v>34695</c:v>
                </c:pt>
                <c:pt idx="1289">
                  <c:v>34696</c:v>
                </c:pt>
                <c:pt idx="1290">
                  <c:v>34697</c:v>
                </c:pt>
                <c:pt idx="1291">
                  <c:v>34698</c:v>
                </c:pt>
                <c:pt idx="1292">
                  <c:v>34701</c:v>
                </c:pt>
                <c:pt idx="1293">
                  <c:v>34702</c:v>
                </c:pt>
                <c:pt idx="1294">
                  <c:v>34703</c:v>
                </c:pt>
                <c:pt idx="1295">
                  <c:v>34704</c:v>
                </c:pt>
                <c:pt idx="1296">
                  <c:v>34705</c:v>
                </c:pt>
                <c:pt idx="1297">
                  <c:v>34708</c:v>
                </c:pt>
                <c:pt idx="1298">
                  <c:v>34709</c:v>
                </c:pt>
                <c:pt idx="1299">
                  <c:v>34710</c:v>
                </c:pt>
                <c:pt idx="1300">
                  <c:v>34711</c:v>
                </c:pt>
                <c:pt idx="1301">
                  <c:v>34712</c:v>
                </c:pt>
                <c:pt idx="1302">
                  <c:v>34715</c:v>
                </c:pt>
                <c:pt idx="1303">
                  <c:v>34716</c:v>
                </c:pt>
                <c:pt idx="1304">
                  <c:v>34717</c:v>
                </c:pt>
                <c:pt idx="1305">
                  <c:v>34718</c:v>
                </c:pt>
                <c:pt idx="1306">
                  <c:v>34719</c:v>
                </c:pt>
                <c:pt idx="1307">
                  <c:v>34722</c:v>
                </c:pt>
                <c:pt idx="1308">
                  <c:v>34723</c:v>
                </c:pt>
                <c:pt idx="1309">
                  <c:v>34724</c:v>
                </c:pt>
                <c:pt idx="1310">
                  <c:v>34725</c:v>
                </c:pt>
                <c:pt idx="1311">
                  <c:v>34726</c:v>
                </c:pt>
                <c:pt idx="1312">
                  <c:v>34729</c:v>
                </c:pt>
                <c:pt idx="1313">
                  <c:v>34730</c:v>
                </c:pt>
                <c:pt idx="1314">
                  <c:v>34731</c:v>
                </c:pt>
                <c:pt idx="1315">
                  <c:v>34732</c:v>
                </c:pt>
                <c:pt idx="1316">
                  <c:v>34733</c:v>
                </c:pt>
                <c:pt idx="1317">
                  <c:v>34736</c:v>
                </c:pt>
                <c:pt idx="1318">
                  <c:v>34737</c:v>
                </c:pt>
                <c:pt idx="1319">
                  <c:v>34738</c:v>
                </c:pt>
                <c:pt idx="1320">
                  <c:v>34739</c:v>
                </c:pt>
                <c:pt idx="1321">
                  <c:v>34740</c:v>
                </c:pt>
                <c:pt idx="1322">
                  <c:v>34743</c:v>
                </c:pt>
                <c:pt idx="1323">
                  <c:v>34744</c:v>
                </c:pt>
                <c:pt idx="1324">
                  <c:v>34745</c:v>
                </c:pt>
                <c:pt idx="1325">
                  <c:v>34746</c:v>
                </c:pt>
                <c:pt idx="1326">
                  <c:v>34747</c:v>
                </c:pt>
                <c:pt idx="1327">
                  <c:v>34750</c:v>
                </c:pt>
                <c:pt idx="1328">
                  <c:v>34751</c:v>
                </c:pt>
                <c:pt idx="1329">
                  <c:v>34752</c:v>
                </c:pt>
                <c:pt idx="1330">
                  <c:v>34753</c:v>
                </c:pt>
                <c:pt idx="1331">
                  <c:v>34754</c:v>
                </c:pt>
                <c:pt idx="1332">
                  <c:v>34757</c:v>
                </c:pt>
                <c:pt idx="1333">
                  <c:v>34758</c:v>
                </c:pt>
                <c:pt idx="1334">
                  <c:v>34759</c:v>
                </c:pt>
                <c:pt idx="1335">
                  <c:v>34760</c:v>
                </c:pt>
                <c:pt idx="1336">
                  <c:v>34761</c:v>
                </c:pt>
                <c:pt idx="1337">
                  <c:v>34764</c:v>
                </c:pt>
                <c:pt idx="1338">
                  <c:v>34765</c:v>
                </c:pt>
                <c:pt idx="1339">
                  <c:v>34766</c:v>
                </c:pt>
                <c:pt idx="1340">
                  <c:v>34767</c:v>
                </c:pt>
                <c:pt idx="1341">
                  <c:v>34768</c:v>
                </c:pt>
                <c:pt idx="1342">
                  <c:v>34771</c:v>
                </c:pt>
                <c:pt idx="1343">
                  <c:v>34772</c:v>
                </c:pt>
                <c:pt idx="1344">
                  <c:v>34773</c:v>
                </c:pt>
                <c:pt idx="1345">
                  <c:v>34774</c:v>
                </c:pt>
                <c:pt idx="1346">
                  <c:v>34775</c:v>
                </c:pt>
                <c:pt idx="1347">
                  <c:v>34778</c:v>
                </c:pt>
                <c:pt idx="1348">
                  <c:v>34779</c:v>
                </c:pt>
                <c:pt idx="1349">
                  <c:v>34780</c:v>
                </c:pt>
                <c:pt idx="1350">
                  <c:v>34781</c:v>
                </c:pt>
                <c:pt idx="1351">
                  <c:v>34782</c:v>
                </c:pt>
                <c:pt idx="1352">
                  <c:v>34785</c:v>
                </c:pt>
                <c:pt idx="1353">
                  <c:v>34786</c:v>
                </c:pt>
                <c:pt idx="1354">
                  <c:v>34787</c:v>
                </c:pt>
                <c:pt idx="1355">
                  <c:v>34788</c:v>
                </c:pt>
                <c:pt idx="1356">
                  <c:v>34789</c:v>
                </c:pt>
                <c:pt idx="1357">
                  <c:v>34792</c:v>
                </c:pt>
                <c:pt idx="1358">
                  <c:v>34793</c:v>
                </c:pt>
                <c:pt idx="1359">
                  <c:v>34794</c:v>
                </c:pt>
                <c:pt idx="1360">
                  <c:v>34795</c:v>
                </c:pt>
                <c:pt idx="1361">
                  <c:v>34796</c:v>
                </c:pt>
                <c:pt idx="1362">
                  <c:v>34799</c:v>
                </c:pt>
                <c:pt idx="1363">
                  <c:v>34800</c:v>
                </c:pt>
                <c:pt idx="1364">
                  <c:v>34801</c:v>
                </c:pt>
                <c:pt idx="1365">
                  <c:v>34802</c:v>
                </c:pt>
                <c:pt idx="1366">
                  <c:v>34803</c:v>
                </c:pt>
                <c:pt idx="1367">
                  <c:v>34806</c:v>
                </c:pt>
                <c:pt idx="1368">
                  <c:v>34807</c:v>
                </c:pt>
                <c:pt idx="1369">
                  <c:v>34808</c:v>
                </c:pt>
                <c:pt idx="1370">
                  <c:v>34809</c:v>
                </c:pt>
                <c:pt idx="1371">
                  <c:v>34810</c:v>
                </c:pt>
                <c:pt idx="1372">
                  <c:v>34813</c:v>
                </c:pt>
                <c:pt idx="1373">
                  <c:v>34814</c:v>
                </c:pt>
                <c:pt idx="1374">
                  <c:v>34815</c:v>
                </c:pt>
                <c:pt idx="1375">
                  <c:v>34816</c:v>
                </c:pt>
                <c:pt idx="1376">
                  <c:v>34817</c:v>
                </c:pt>
                <c:pt idx="1377">
                  <c:v>34820</c:v>
                </c:pt>
                <c:pt idx="1378">
                  <c:v>34821</c:v>
                </c:pt>
                <c:pt idx="1379">
                  <c:v>34822</c:v>
                </c:pt>
                <c:pt idx="1380">
                  <c:v>34823</c:v>
                </c:pt>
                <c:pt idx="1381">
                  <c:v>34824</c:v>
                </c:pt>
                <c:pt idx="1382">
                  <c:v>34827</c:v>
                </c:pt>
                <c:pt idx="1383">
                  <c:v>34828</c:v>
                </c:pt>
                <c:pt idx="1384">
                  <c:v>34829</c:v>
                </c:pt>
                <c:pt idx="1385">
                  <c:v>34830</c:v>
                </c:pt>
                <c:pt idx="1386">
                  <c:v>34831</c:v>
                </c:pt>
                <c:pt idx="1387">
                  <c:v>34834</c:v>
                </c:pt>
                <c:pt idx="1388">
                  <c:v>34835</c:v>
                </c:pt>
                <c:pt idx="1389">
                  <c:v>34836</c:v>
                </c:pt>
                <c:pt idx="1390">
                  <c:v>34837</c:v>
                </c:pt>
                <c:pt idx="1391">
                  <c:v>34838</c:v>
                </c:pt>
                <c:pt idx="1392">
                  <c:v>34841</c:v>
                </c:pt>
                <c:pt idx="1393">
                  <c:v>34842</c:v>
                </c:pt>
                <c:pt idx="1394">
                  <c:v>34843</c:v>
                </c:pt>
                <c:pt idx="1395">
                  <c:v>34844</c:v>
                </c:pt>
                <c:pt idx="1396">
                  <c:v>34845</c:v>
                </c:pt>
                <c:pt idx="1397">
                  <c:v>34848</c:v>
                </c:pt>
                <c:pt idx="1398">
                  <c:v>34849</c:v>
                </c:pt>
                <c:pt idx="1399">
                  <c:v>34850</c:v>
                </c:pt>
                <c:pt idx="1400">
                  <c:v>34851</c:v>
                </c:pt>
                <c:pt idx="1401">
                  <c:v>34852</c:v>
                </c:pt>
                <c:pt idx="1402">
                  <c:v>34855</c:v>
                </c:pt>
                <c:pt idx="1403">
                  <c:v>34856</c:v>
                </c:pt>
                <c:pt idx="1404">
                  <c:v>34857</c:v>
                </c:pt>
                <c:pt idx="1405">
                  <c:v>34858</c:v>
                </c:pt>
                <c:pt idx="1406">
                  <c:v>34859</c:v>
                </c:pt>
                <c:pt idx="1407">
                  <c:v>34862</c:v>
                </c:pt>
                <c:pt idx="1408">
                  <c:v>34863</c:v>
                </c:pt>
                <c:pt idx="1409">
                  <c:v>34864</c:v>
                </c:pt>
                <c:pt idx="1410">
                  <c:v>34865</c:v>
                </c:pt>
                <c:pt idx="1411">
                  <c:v>34866</c:v>
                </c:pt>
                <c:pt idx="1412">
                  <c:v>34869</c:v>
                </c:pt>
                <c:pt idx="1413">
                  <c:v>34870</c:v>
                </c:pt>
                <c:pt idx="1414">
                  <c:v>34871</c:v>
                </c:pt>
                <c:pt idx="1415">
                  <c:v>34872</c:v>
                </c:pt>
                <c:pt idx="1416">
                  <c:v>34873</c:v>
                </c:pt>
                <c:pt idx="1417">
                  <c:v>34876</c:v>
                </c:pt>
                <c:pt idx="1418">
                  <c:v>34877</c:v>
                </c:pt>
                <c:pt idx="1419">
                  <c:v>34878</c:v>
                </c:pt>
                <c:pt idx="1420">
                  <c:v>34879</c:v>
                </c:pt>
                <c:pt idx="1421">
                  <c:v>34880</c:v>
                </c:pt>
                <c:pt idx="1422">
                  <c:v>34883</c:v>
                </c:pt>
                <c:pt idx="1423">
                  <c:v>34884</c:v>
                </c:pt>
                <c:pt idx="1424">
                  <c:v>34885</c:v>
                </c:pt>
                <c:pt idx="1425">
                  <c:v>34886</c:v>
                </c:pt>
                <c:pt idx="1426">
                  <c:v>34887</c:v>
                </c:pt>
                <c:pt idx="1427">
                  <c:v>34890</c:v>
                </c:pt>
                <c:pt idx="1428">
                  <c:v>34891</c:v>
                </c:pt>
                <c:pt idx="1429">
                  <c:v>34892</c:v>
                </c:pt>
                <c:pt idx="1430">
                  <c:v>34893</c:v>
                </c:pt>
                <c:pt idx="1431">
                  <c:v>34894</c:v>
                </c:pt>
                <c:pt idx="1432">
                  <c:v>34897</c:v>
                </c:pt>
                <c:pt idx="1433">
                  <c:v>34898</c:v>
                </c:pt>
                <c:pt idx="1434">
                  <c:v>34899</c:v>
                </c:pt>
                <c:pt idx="1435">
                  <c:v>34900</c:v>
                </c:pt>
                <c:pt idx="1436">
                  <c:v>34901</c:v>
                </c:pt>
                <c:pt idx="1437">
                  <c:v>34904</c:v>
                </c:pt>
                <c:pt idx="1438">
                  <c:v>34905</c:v>
                </c:pt>
                <c:pt idx="1439">
                  <c:v>34906</c:v>
                </c:pt>
                <c:pt idx="1440">
                  <c:v>34907</c:v>
                </c:pt>
                <c:pt idx="1441">
                  <c:v>34908</c:v>
                </c:pt>
                <c:pt idx="1442">
                  <c:v>34911</c:v>
                </c:pt>
                <c:pt idx="1443">
                  <c:v>34912</c:v>
                </c:pt>
                <c:pt idx="1444">
                  <c:v>34913</c:v>
                </c:pt>
                <c:pt idx="1445">
                  <c:v>34914</c:v>
                </c:pt>
                <c:pt idx="1446">
                  <c:v>34915</c:v>
                </c:pt>
                <c:pt idx="1447">
                  <c:v>34918</c:v>
                </c:pt>
                <c:pt idx="1448">
                  <c:v>34919</c:v>
                </c:pt>
                <c:pt idx="1449">
                  <c:v>34920</c:v>
                </c:pt>
                <c:pt idx="1450">
                  <c:v>34921</c:v>
                </c:pt>
                <c:pt idx="1451">
                  <c:v>34922</c:v>
                </c:pt>
                <c:pt idx="1452">
                  <c:v>34925</c:v>
                </c:pt>
                <c:pt idx="1453">
                  <c:v>34926</c:v>
                </c:pt>
                <c:pt idx="1454">
                  <c:v>34927</c:v>
                </c:pt>
                <c:pt idx="1455">
                  <c:v>34928</c:v>
                </c:pt>
                <c:pt idx="1456">
                  <c:v>34929</c:v>
                </c:pt>
                <c:pt idx="1457">
                  <c:v>34932</c:v>
                </c:pt>
                <c:pt idx="1458">
                  <c:v>34933</c:v>
                </c:pt>
                <c:pt idx="1459">
                  <c:v>34934</c:v>
                </c:pt>
                <c:pt idx="1460">
                  <c:v>34935</c:v>
                </c:pt>
                <c:pt idx="1461">
                  <c:v>34936</c:v>
                </c:pt>
                <c:pt idx="1462">
                  <c:v>34939</c:v>
                </c:pt>
                <c:pt idx="1463">
                  <c:v>34940</c:v>
                </c:pt>
                <c:pt idx="1464">
                  <c:v>34941</c:v>
                </c:pt>
                <c:pt idx="1465">
                  <c:v>34942</c:v>
                </c:pt>
                <c:pt idx="1466">
                  <c:v>34943</c:v>
                </c:pt>
                <c:pt idx="1467">
                  <c:v>34946</c:v>
                </c:pt>
                <c:pt idx="1468">
                  <c:v>34947</c:v>
                </c:pt>
                <c:pt idx="1469">
                  <c:v>34948</c:v>
                </c:pt>
                <c:pt idx="1470">
                  <c:v>34949</c:v>
                </c:pt>
                <c:pt idx="1471">
                  <c:v>34950</c:v>
                </c:pt>
                <c:pt idx="1472">
                  <c:v>34953</c:v>
                </c:pt>
                <c:pt idx="1473">
                  <c:v>34954</c:v>
                </c:pt>
                <c:pt idx="1474">
                  <c:v>34955</c:v>
                </c:pt>
                <c:pt idx="1475">
                  <c:v>34956</c:v>
                </c:pt>
                <c:pt idx="1476">
                  <c:v>34957</c:v>
                </c:pt>
                <c:pt idx="1477">
                  <c:v>34960</c:v>
                </c:pt>
                <c:pt idx="1478">
                  <c:v>34961</c:v>
                </c:pt>
                <c:pt idx="1479">
                  <c:v>34962</c:v>
                </c:pt>
                <c:pt idx="1480">
                  <c:v>34963</c:v>
                </c:pt>
                <c:pt idx="1481">
                  <c:v>34964</c:v>
                </c:pt>
                <c:pt idx="1482">
                  <c:v>34967</c:v>
                </c:pt>
                <c:pt idx="1483">
                  <c:v>34968</c:v>
                </c:pt>
                <c:pt idx="1484">
                  <c:v>34969</c:v>
                </c:pt>
                <c:pt idx="1485">
                  <c:v>34970</c:v>
                </c:pt>
                <c:pt idx="1486">
                  <c:v>34971</c:v>
                </c:pt>
                <c:pt idx="1487">
                  <c:v>34974</c:v>
                </c:pt>
                <c:pt idx="1488">
                  <c:v>34975</c:v>
                </c:pt>
                <c:pt idx="1489">
                  <c:v>34976</c:v>
                </c:pt>
                <c:pt idx="1490">
                  <c:v>34977</c:v>
                </c:pt>
                <c:pt idx="1491">
                  <c:v>34978</c:v>
                </c:pt>
                <c:pt idx="1492">
                  <c:v>34981</c:v>
                </c:pt>
                <c:pt idx="1493">
                  <c:v>34982</c:v>
                </c:pt>
                <c:pt idx="1494">
                  <c:v>34983</c:v>
                </c:pt>
                <c:pt idx="1495">
                  <c:v>34984</c:v>
                </c:pt>
                <c:pt idx="1496">
                  <c:v>34985</c:v>
                </c:pt>
                <c:pt idx="1497">
                  <c:v>34988</c:v>
                </c:pt>
                <c:pt idx="1498">
                  <c:v>34989</c:v>
                </c:pt>
                <c:pt idx="1499">
                  <c:v>34990</c:v>
                </c:pt>
                <c:pt idx="1500">
                  <c:v>34991</c:v>
                </c:pt>
                <c:pt idx="1501">
                  <c:v>34992</c:v>
                </c:pt>
                <c:pt idx="1502">
                  <c:v>34995</c:v>
                </c:pt>
                <c:pt idx="1503">
                  <c:v>34996</c:v>
                </c:pt>
                <c:pt idx="1504">
                  <c:v>34997</c:v>
                </c:pt>
                <c:pt idx="1505">
                  <c:v>34998</c:v>
                </c:pt>
                <c:pt idx="1506">
                  <c:v>34999</c:v>
                </c:pt>
                <c:pt idx="1507">
                  <c:v>35002</c:v>
                </c:pt>
                <c:pt idx="1508">
                  <c:v>35003</c:v>
                </c:pt>
                <c:pt idx="1509">
                  <c:v>35004</c:v>
                </c:pt>
                <c:pt idx="1510">
                  <c:v>35005</c:v>
                </c:pt>
                <c:pt idx="1511">
                  <c:v>35006</c:v>
                </c:pt>
                <c:pt idx="1512">
                  <c:v>35009</c:v>
                </c:pt>
                <c:pt idx="1513">
                  <c:v>35010</c:v>
                </c:pt>
                <c:pt idx="1514">
                  <c:v>35011</c:v>
                </c:pt>
                <c:pt idx="1515">
                  <c:v>35012</c:v>
                </c:pt>
                <c:pt idx="1516">
                  <c:v>35013</c:v>
                </c:pt>
                <c:pt idx="1517">
                  <c:v>35016</c:v>
                </c:pt>
                <c:pt idx="1518">
                  <c:v>35017</c:v>
                </c:pt>
                <c:pt idx="1519">
                  <c:v>35018</c:v>
                </c:pt>
                <c:pt idx="1520">
                  <c:v>35019</c:v>
                </c:pt>
                <c:pt idx="1521">
                  <c:v>35020</c:v>
                </c:pt>
                <c:pt idx="1522">
                  <c:v>35023</c:v>
                </c:pt>
                <c:pt idx="1523">
                  <c:v>35024</c:v>
                </c:pt>
                <c:pt idx="1524">
                  <c:v>35025</c:v>
                </c:pt>
                <c:pt idx="1525">
                  <c:v>35026</c:v>
                </c:pt>
                <c:pt idx="1526">
                  <c:v>35027</c:v>
                </c:pt>
                <c:pt idx="1527">
                  <c:v>35030</c:v>
                </c:pt>
                <c:pt idx="1528">
                  <c:v>35031</c:v>
                </c:pt>
                <c:pt idx="1529">
                  <c:v>35032</c:v>
                </c:pt>
                <c:pt idx="1530">
                  <c:v>35033</c:v>
                </c:pt>
                <c:pt idx="1531">
                  <c:v>35034</c:v>
                </c:pt>
                <c:pt idx="1532">
                  <c:v>35037</c:v>
                </c:pt>
                <c:pt idx="1533">
                  <c:v>35038</c:v>
                </c:pt>
                <c:pt idx="1534">
                  <c:v>35039</c:v>
                </c:pt>
                <c:pt idx="1535">
                  <c:v>35040</c:v>
                </c:pt>
                <c:pt idx="1536">
                  <c:v>35041</c:v>
                </c:pt>
                <c:pt idx="1537">
                  <c:v>35044</c:v>
                </c:pt>
                <c:pt idx="1538">
                  <c:v>35045</c:v>
                </c:pt>
                <c:pt idx="1539">
                  <c:v>35046</c:v>
                </c:pt>
                <c:pt idx="1540">
                  <c:v>35047</c:v>
                </c:pt>
                <c:pt idx="1541">
                  <c:v>35048</c:v>
                </c:pt>
                <c:pt idx="1542">
                  <c:v>35051</c:v>
                </c:pt>
                <c:pt idx="1543">
                  <c:v>35052</c:v>
                </c:pt>
                <c:pt idx="1544">
                  <c:v>35053</c:v>
                </c:pt>
                <c:pt idx="1545">
                  <c:v>35054</c:v>
                </c:pt>
                <c:pt idx="1546">
                  <c:v>35055</c:v>
                </c:pt>
                <c:pt idx="1547">
                  <c:v>35058</c:v>
                </c:pt>
                <c:pt idx="1548">
                  <c:v>35059</c:v>
                </c:pt>
                <c:pt idx="1549">
                  <c:v>35060</c:v>
                </c:pt>
                <c:pt idx="1550">
                  <c:v>35061</c:v>
                </c:pt>
                <c:pt idx="1551">
                  <c:v>35062</c:v>
                </c:pt>
                <c:pt idx="1552">
                  <c:v>35066</c:v>
                </c:pt>
                <c:pt idx="1553">
                  <c:v>35067</c:v>
                </c:pt>
                <c:pt idx="1554">
                  <c:v>35068</c:v>
                </c:pt>
                <c:pt idx="1555">
                  <c:v>35069</c:v>
                </c:pt>
                <c:pt idx="1556">
                  <c:v>35072</c:v>
                </c:pt>
                <c:pt idx="1557">
                  <c:v>35073</c:v>
                </c:pt>
                <c:pt idx="1558">
                  <c:v>35074</c:v>
                </c:pt>
                <c:pt idx="1559">
                  <c:v>35075</c:v>
                </c:pt>
                <c:pt idx="1560">
                  <c:v>35076</c:v>
                </c:pt>
                <c:pt idx="1561">
                  <c:v>35079</c:v>
                </c:pt>
                <c:pt idx="1562">
                  <c:v>35080</c:v>
                </c:pt>
                <c:pt idx="1563">
                  <c:v>35081</c:v>
                </c:pt>
                <c:pt idx="1564">
                  <c:v>35082</c:v>
                </c:pt>
                <c:pt idx="1565">
                  <c:v>35083</c:v>
                </c:pt>
                <c:pt idx="1566">
                  <c:v>35086</c:v>
                </c:pt>
                <c:pt idx="1567">
                  <c:v>35087</c:v>
                </c:pt>
                <c:pt idx="1568">
                  <c:v>35088</c:v>
                </c:pt>
                <c:pt idx="1569">
                  <c:v>35089</c:v>
                </c:pt>
                <c:pt idx="1570">
                  <c:v>35090</c:v>
                </c:pt>
                <c:pt idx="1571">
                  <c:v>35093</c:v>
                </c:pt>
                <c:pt idx="1572">
                  <c:v>35094</c:v>
                </c:pt>
                <c:pt idx="1573">
                  <c:v>35095</c:v>
                </c:pt>
                <c:pt idx="1574">
                  <c:v>35096</c:v>
                </c:pt>
                <c:pt idx="1575">
                  <c:v>35097</c:v>
                </c:pt>
                <c:pt idx="1576">
                  <c:v>35100</c:v>
                </c:pt>
                <c:pt idx="1577">
                  <c:v>35101</c:v>
                </c:pt>
                <c:pt idx="1578">
                  <c:v>35102</c:v>
                </c:pt>
                <c:pt idx="1579">
                  <c:v>35103</c:v>
                </c:pt>
                <c:pt idx="1580">
                  <c:v>35104</c:v>
                </c:pt>
                <c:pt idx="1581">
                  <c:v>35107</c:v>
                </c:pt>
                <c:pt idx="1582">
                  <c:v>35108</c:v>
                </c:pt>
                <c:pt idx="1583">
                  <c:v>35109</c:v>
                </c:pt>
                <c:pt idx="1584">
                  <c:v>35110</c:v>
                </c:pt>
                <c:pt idx="1585">
                  <c:v>35111</c:v>
                </c:pt>
                <c:pt idx="1586">
                  <c:v>35114</c:v>
                </c:pt>
                <c:pt idx="1587">
                  <c:v>35115</c:v>
                </c:pt>
                <c:pt idx="1588">
                  <c:v>35116</c:v>
                </c:pt>
                <c:pt idx="1589">
                  <c:v>35117</c:v>
                </c:pt>
                <c:pt idx="1590">
                  <c:v>35118</c:v>
                </c:pt>
                <c:pt idx="1591">
                  <c:v>35121</c:v>
                </c:pt>
                <c:pt idx="1592">
                  <c:v>35122</c:v>
                </c:pt>
                <c:pt idx="1593">
                  <c:v>35123</c:v>
                </c:pt>
                <c:pt idx="1594">
                  <c:v>35124</c:v>
                </c:pt>
                <c:pt idx="1595">
                  <c:v>35125</c:v>
                </c:pt>
                <c:pt idx="1596">
                  <c:v>35128</c:v>
                </c:pt>
                <c:pt idx="1597">
                  <c:v>35129</c:v>
                </c:pt>
                <c:pt idx="1598">
                  <c:v>35130</c:v>
                </c:pt>
                <c:pt idx="1599">
                  <c:v>35131</c:v>
                </c:pt>
                <c:pt idx="1600">
                  <c:v>35132</c:v>
                </c:pt>
                <c:pt idx="1601">
                  <c:v>35135</c:v>
                </c:pt>
                <c:pt idx="1602">
                  <c:v>35136</c:v>
                </c:pt>
                <c:pt idx="1603">
                  <c:v>35137</c:v>
                </c:pt>
                <c:pt idx="1604">
                  <c:v>35138</c:v>
                </c:pt>
                <c:pt idx="1605">
                  <c:v>35139</c:v>
                </c:pt>
                <c:pt idx="1606">
                  <c:v>35142</c:v>
                </c:pt>
                <c:pt idx="1607">
                  <c:v>35143</c:v>
                </c:pt>
                <c:pt idx="1608">
                  <c:v>35144</c:v>
                </c:pt>
                <c:pt idx="1609">
                  <c:v>35145</c:v>
                </c:pt>
                <c:pt idx="1610">
                  <c:v>35146</c:v>
                </c:pt>
                <c:pt idx="1611">
                  <c:v>35149</c:v>
                </c:pt>
                <c:pt idx="1612">
                  <c:v>35150</c:v>
                </c:pt>
                <c:pt idx="1613">
                  <c:v>35151</c:v>
                </c:pt>
                <c:pt idx="1614">
                  <c:v>35152</c:v>
                </c:pt>
                <c:pt idx="1615">
                  <c:v>35153</c:v>
                </c:pt>
                <c:pt idx="1616">
                  <c:v>35156</c:v>
                </c:pt>
                <c:pt idx="1617">
                  <c:v>35157</c:v>
                </c:pt>
                <c:pt idx="1618">
                  <c:v>35158</c:v>
                </c:pt>
                <c:pt idx="1619">
                  <c:v>35159</c:v>
                </c:pt>
                <c:pt idx="1620">
                  <c:v>35160</c:v>
                </c:pt>
                <c:pt idx="1621">
                  <c:v>35163</c:v>
                </c:pt>
                <c:pt idx="1622">
                  <c:v>35164</c:v>
                </c:pt>
                <c:pt idx="1623">
                  <c:v>35165</c:v>
                </c:pt>
                <c:pt idx="1624">
                  <c:v>35166</c:v>
                </c:pt>
                <c:pt idx="1625">
                  <c:v>35167</c:v>
                </c:pt>
                <c:pt idx="1626">
                  <c:v>35170</c:v>
                </c:pt>
                <c:pt idx="1627">
                  <c:v>35171</c:v>
                </c:pt>
                <c:pt idx="1628">
                  <c:v>35172</c:v>
                </c:pt>
                <c:pt idx="1629">
                  <c:v>35173</c:v>
                </c:pt>
                <c:pt idx="1630">
                  <c:v>35174</c:v>
                </c:pt>
                <c:pt idx="1631">
                  <c:v>35177</c:v>
                </c:pt>
                <c:pt idx="1632">
                  <c:v>35178</c:v>
                </c:pt>
                <c:pt idx="1633">
                  <c:v>35179</c:v>
                </c:pt>
                <c:pt idx="1634">
                  <c:v>35180</c:v>
                </c:pt>
                <c:pt idx="1635">
                  <c:v>35181</c:v>
                </c:pt>
                <c:pt idx="1636">
                  <c:v>35184</c:v>
                </c:pt>
                <c:pt idx="1637">
                  <c:v>35185</c:v>
                </c:pt>
                <c:pt idx="1638">
                  <c:v>35186</c:v>
                </c:pt>
                <c:pt idx="1639">
                  <c:v>35187</c:v>
                </c:pt>
                <c:pt idx="1640">
                  <c:v>35188</c:v>
                </c:pt>
                <c:pt idx="1641">
                  <c:v>35191</c:v>
                </c:pt>
                <c:pt idx="1642">
                  <c:v>35192</c:v>
                </c:pt>
                <c:pt idx="1643">
                  <c:v>35193</c:v>
                </c:pt>
                <c:pt idx="1644">
                  <c:v>35194</c:v>
                </c:pt>
                <c:pt idx="1645">
                  <c:v>35195</c:v>
                </c:pt>
                <c:pt idx="1646">
                  <c:v>35198</c:v>
                </c:pt>
                <c:pt idx="1647">
                  <c:v>35199</c:v>
                </c:pt>
                <c:pt idx="1648">
                  <c:v>35200</c:v>
                </c:pt>
                <c:pt idx="1649">
                  <c:v>35201</c:v>
                </c:pt>
                <c:pt idx="1650">
                  <c:v>35202</c:v>
                </c:pt>
                <c:pt idx="1651">
                  <c:v>35205</c:v>
                </c:pt>
                <c:pt idx="1652">
                  <c:v>35206</c:v>
                </c:pt>
                <c:pt idx="1653">
                  <c:v>35207</c:v>
                </c:pt>
                <c:pt idx="1654">
                  <c:v>35208</c:v>
                </c:pt>
                <c:pt idx="1655">
                  <c:v>35209</c:v>
                </c:pt>
                <c:pt idx="1656">
                  <c:v>35212</c:v>
                </c:pt>
                <c:pt idx="1657">
                  <c:v>35213</c:v>
                </c:pt>
                <c:pt idx="1658">
                  <c:v>35214</c:v>
                </c:pt>
                <c:pt idx="1659">
                  <c:v>35215</c:v>
                </c:pt>
                <c:pt idx="1660">
                  <c:v>35216</c:v>
                </c:pt>
                <c:pt idx="1661">
                  <c:v>35219</c:v>
                </c:pt>
                <c:pt idx="1662">
                  <c:v>35220</c:v>
                </c:pt>
                <c:pt idx="1663">
                  <c:v>35221</c:v>
                </c:pt>
                <c:pt idx="1664">
                  <c:v>35222</c:v>
                </c:pt>
                <c:pt idx="1665">
                  <c:v>35223</c:v>
                </c:pt>
                <c:pt idx="1666">
                  <c:v>35226</c:v>
                </c:pt>
                <c:pt idx="1667">
                  <c:v>35227</c:v>
                </c:pt>
                <c:pt idx="1668">
                  <c:v>35228</c:v>
                </c:pt>
                <c:pt idx="1669">
                  <c:v>35229</c:v>
                </c:pt>
                <c:pt idx="1670">
                  <c:v>35230</c:v>
                </c:pt>
                <c:pt idx="1671">
                  <c:v>35233</c:v>
                </c:pt>
                <c:pt idx="1672">
                  <c:v>35234</c:v>
                </c:pt>
                <c:pt idx="1673">
                  <c:v>35235</c:v>
                </c:pt>
                <c:pt idx="1674">
                  <c:v>35236</c:v>
                </c:pt>
                <c:pt idx="1675">
                  <c:v>35237</c:v>
                </c:pt>
                <c:pt idx="1676">
                  <c:v>35240</c:v>
                </c:pt>
                <c:pt idx="1677">
                  <c:v>35241</c:v>
                </c:pt>
                <c:pt idx="1678">
                  <c:v>35242</c:v>
                </c:pt>
                <c:pt idx="1679">
                  <c:v>35243</c:v>
                </c:pt>
                <c:pt idx="1680">
                  <c:v>35244</c:v>
                </c:pt>
                <c:pt idx="1681">
                  <c:v>35247</c:v>
                </c:pt>
                <c:pt idx="1682">
                  <c:v>35248</c:v>
                </c:pt>
                <c:pt idx="1683">
                  <c:v>35249</c:v>
                </c:pt>
                <c:pt idx="1684">
                  <c:v>35250</c:v>
                </c:pt>
                <c:pt idx="1685">
                  <c:v>35251</c:v>
                </c:pt>
                <c:pt idx="1686">
                  <c:v>35254</c:v>
                </c:pt>
                <c:pt idx="1687">
                  <c:v>35255</c:v>
                </c:pt>
                <c:pt idx="1688">
                  <c:v>35256</c:v>
                </c:pt>
                <c:pt idx="1689">
                  <c:v>35257</c:v>
                </c:pt>
                <c:pt idx="1690">
                  <c:v>35258</c:v>
                </c:pt>
                <c:pt idx="1691">
                  <c:v>35261</c:v>
                </c:pt>
                <c:pt idx="1692">
                  <c:v>35262</c:v>
                </c:pt>
                <c:pt idx="1693">
                  <c:v>35263</c:v>
                </c:pt>
                <c:pt idx="1694">
                  <c:v>35264</c:v>
                </c:pt>
                <c:pt idx="1695">
                  <c:v>35265</c:v>
                </c:pt>
                <c:pt idx="1696">
                  <c:v>35268</c:v>
                </c:pt>
                <c:pt idx="1697">
                  <c:v>35269</c:v>
                </c:pt>
                <c:pt idx="1698">
                  <c:v>35270</c:v>
                </c:pt>
                <c:pt idx="1699">
                  <c:v>35271</c:v>
                </c:pt>
                <c:pt idx="1700">
                  <c:v>35272</c:v>
                </c:pt>
                <c:pt idx="1701">
                  <c:v>35275</c:v>
                </c:pt>
                <c:pt idx="1702">
                  <c:v>35276</c:v>
                </c:pt>
                <c:pt idx="1703">
                  <c:v>35277</c:v>
                </c:pt>
                <c:pt idx="1704">
                  <c:v>35278</c:v>
                </c:pt>
                <c:pt idx="1705">
                  <c:v>35279</c:v>
                </c:pt>
                <c:pt idx="1706">
                  <c:v>35282</c:v>
                </c:pt>
                <c:pt idx="1707">
                  <c:v>35283</c:v>
                </c:pt>
                <c:pt idx="1708">
                  <c:v>35284</c:v>
                </c:pt>
                <c:pt idx="1709">
                  <c:v>35285</c:v>
                </c:pt>
                <c:pt idx="1710">
                  <c:v>35286</c:v>
                </c:pt>
                <c:pt idx="1711">
                  <c:v>35289</c:v>
                </c:pt>
                <c:pt idx="1712">
                  <c:v>35290</c:v>
                </c:pt>
                <c:pt idx="1713">
                  <c:v>35291</c:v>
                </c:pt>
                <c:pt idx="1714">
                  <c:v>35292</c:v>
                </c:pt>
                <c:pt idx="1715">
                  <c:v>35293</c:v>
                </c:pt>
                <c:pt idx="1716">
                  <c:v>35296</c:v>
                </c:pt>
                <c:pt idx="1717">
                  <c:v>35297</c:v>
                </c:pt>
                <c:pt idx="1718">
                  <c:v>35298</c:v>
                </c:pt>
                <c:pt idx="1719">
                  <c:v>35299</c:v>
                </c:pt>
                <c:pt idx="1720">
                  <c:v>35300</c:v>
                </c:pt>
                <c:pt idx="1721">
                  <c:v>35303</c:v>
                </c:pt>
                <c:pt idx="1722">
                  <c:v>35304</c:v>
                </c:pt>
                <c:pt idx="1723">
                  <c:v>35305</c:v>
                </c:pt>
                <c:pt idx="1724">
                  <c:v>35306</c:v>
                </c:pt>
                <c:pt idx="1725">
                  <c:v>35307</c:v>
                </c:pt>
                <c:pt idx="1726">
                  <c:v>35310</c:v>
                </c:pt>
                <c:pt idx="1727">
                  <c:v>35311</c:v>
                </c:pt>
                <c:pt idx="1728">
                  <c:v>35312</c:v>
                </c:pt>
                <c:pt idx="1729">
                  <c:v>35313</c:v>
                </c:pt>
                <c:pt idx="1730">
                  <c:v>35314</c:v>
                </c:pt>
                <c:pt idx="1731">
                  <c:v>35317</c:v>
                </c:pt>
                <c:pt idx="1732">
                  <c:v>35318</c:v>
                </c:pt>
                <c:pt idx="1733">
                  <c:v>35319</c:v>
                </c:pt>
                <c:pt idx="1734">
                  <c:v>35320</c:v>
                </c:pt>
                <c:pt idx="1735">
                  <c:v>35321</c:v>
                </c:pt>
                <c:pt idx="1736">
                  <c:v>35324</c:v>
                </c:pt>
                <c:pt idx="1737">
                  <c:v>35325</c:v>
                </c:pt>
                <c:pt idx="1738">
                  <c:v>35326</c:v>
                </c:pt>
                <c:pt idx="1739">
                  <c:v>35327</c:v>
                </c:pt>
                <c:pt idx="1740">
                  <c:v>35328</c:v>
                </c:pt>
                <c:pt idx="1741">
                  <c:v>35331</c:v>
                </c:pt>
                <c:pt idx="1742">
                  <c:v>35332</c:v>
                </c:pt>
                <c:pt idx="1743">
                  <c:v>35333</c:v>
                </c:pt>
                <c:pt idx="1744">
                  <c:v>35334</c:v>
                </c:pt>
                <c:pt idx="1745">
                  <c:v>35335</c:v>
                </c:pt>
                <c:pt idx="1746">
                  <c:v>35338</c:v>
                </c:pt>
                <c:pt idx="1747">
                  <c:v>35339</c:v>
                </c:pt>
                <c:pt idx="1748">
                  <c:v>35340</c:v>
                </c:pt>
                <c:pt idx="1749">
                  <c:v>35341</c:v>
                </c:pt>
                <c:pt idx="1750">
                  <c:v>35342</c:v>
                </c:pt>
                <c:pt idx="1751">
                  <c:v>35345</c:v>
                </c:pt>
                <c:pt idx="1752">
                  <c:v>35346</c:v>
                </c:pt>
                <c:pt idx="1753">
                  <c:v>35347</c:v>
                </c:pt>
                <c:pt idx="1754">
                  <c:v>35348</c:v>
                </c:pt>
                <c:pt idx="1755">
                  <c:v>35349</c:v>
                </c:pt>
                <c:pt idx="1756">
                  <c:v>35352</c:v>
                </c:pt>
                <c:pt idx="1757">
                  <c:v>35353</c:v>
                </c:pt>
                <c:pt idx="1758">
                  <c:v>35354</c:v>
                </c:pt>
                <c:pt idx="1759">
                  <c:v>35355</c:v>
                </c:pt>
                <c:pt idx="1760">
                  <c:v>35356</c:v>
                </c:pt>
                <c:pt idx="1761">
                  <c:v>35359</c:v>
                </c:pt>
                <c:pt idx="1762">
                  <c:v>35360</c:v>
                </c:pt>
                <c:pt idx="1763">
                  <c:v>35361</c:v>
                </c:pt>
                <c:pt idx="1764">
                  <c:v>35362</c:v>
                </c:pt>
                <c:pt idx="1765">
                  <c:v>35363</c:v>
                </c:pt>
                <c:pt idx="1766">
                  <c:v>35366</c:v>
                </c:pt>
                <c:pt idx="1767">
                  <c:v>35367</c:v>
                </c:pt>
                <c:pt idx="1768">
                  <c:v>35368</c:v>
                </c:pt>
                <c:pt idx="1769">
                  <c:v>35369</c:v>
                </c:pt>
                <c:pt idx="1770">
                  <c:v>35370</c:v>
                </c:pt>
                <c:pt idx="1771">
                  <c:v>35373</c:v>
                </c:pt>
                <c:pt idx="1772">
                  <c:v>35374</c:v>
                </c:pt>
                <c:pt idx="1773">
                  <c:v>35375</c:v>
                </c:pt>
                <c:pt idx="1774">
                  <c:v>35376</c:v>
                </c:pt>
                <c:pt idx="1775">
                  <c:v>35377</c:v>
                </c:pt>
                <c:pt idx="1776">
                  <c:v>35380</c:v>
                </c:pt>
                <c:pt idx="1777">
                  <c:v>35381</c:v>
                </c:pt>
                <c:pt idx="1778">
                  <c:v>35382</c:v>
                </c:pt>
                <c:pt idx="1779">
                  <c:v>35383</c:v>
                </c:pt>
                <c:pt idx="1780">
                  <c:v>35384</c:v>
                </c:pt>
                <c:pt idx="1781">
                  <c:v>35387</c:v>
                </c:pt>
                <c:pt idx="1782">
                  <c:v>35388</c:v>
                </c:pt>
                <c:pt idx="1783">
                  <c:v>35389</c:v>
                </c:pt>
                <c:pt idx="1784">
                  <c:v>35390</c:v>
                </c:pt>
                <c:pt idx="1785">
                  <c:v>35391</c:v>
                </c:pt>
                <c:pt idx="1786">
                  <c:v>35394</c:v>
                </c:pt>
                <c:pt idx="1787">
                  <c:v>35395</c:v>
                </c:pt>
                <c:pt idx="1788">
                  <c:v>35396</c:v>
                </c:pt>
                <c:pt idx="1789">
                  <c:v>35397</c:v>
                </c:pt>
                <c:pt idx="1790">
                  <c:v>35398</c:v>
                </c:pt>
                <c:pt idx="1791">
                  <c:v>35401</c:v>
                </c:pt>
                <c:pt idx="1792">
                  <c:v>35402</c:v>
                </c:pt>
                <c:pt idx="1793">
                  <c:v>35403</c:v>
                </c:pt>
                <c:pt idx="1794">
                  <c:v>35404</c:v>
                </c:pt>
                <c:pt idx="1795">
                  <c:v>35405</c:v>
                </c:pt>
                <c:pt idx="1796">
                  <c:v>35408</c:v>
                </c:pt>
                <c:pt idx="1797">
                  <c:v>35409</c:v>
                </c:pt>
                <c:pt idx="1798">
                  <c:v>35410</c:v>
                </c:pt>
                <c:pt idx="1799">
                  <c:v>35411</c:v>
                </c:pt>
                <c:pt idx="1800">
                  <c:v>35412</c:v>
                </c:pt>
                <c:pt idx="1801">
                  <c:v>35415</c:v>
                </c:pt>
                <c:pt idx="1802">
                  <c:v>35416</c:v>
                </c:pt>
                <c:pt idx="1803">
                  <c:v>35417</c:v>
                </c:pt>
                <c:pt idx="1804">
                  <c:v>35418</c:v>
                </c:pt>
                <c:pt idx="1805">
                  <c:v>35419</c:v>
                </c:pt>
                <c:pt idx="1806">
                  <c:v>35422</c:v>
                </c:pt>
                <c:pt idx="1807">
                  <c:v>35423</c:v>
                </c:pt>
                <c:pt idx="1808">
                  <c:v>35424</c:v>
                </c:pt>
                <c:pt idx="1809">
                  <c:v>35425</c:v>
                </c:pt>
                <c:pt idx="1810">
                  <c:v>35426</c:v>
                </c:pt>
                <c:pt idx="1811">
                  <c:v>35429</c:v>
                </c:pt>
                <c:pt idx="1812">
                  <c:v>35430</c:v>
                </c:pt>
                <c:pt idx="1813">
                  <c:v>35432</c:v>
                </c:pt>
                <c:pt idx="1814">
                  <c:v>35433</c:v>
                </c:pt>
                <c:pt idx="1815">
                  <c:v>35436</c:v>
                </c:pt>
                <c:pt idx="1816">
                  <c:v>35437</c:v>
                </c:pt>
                <c:pt idx="1817">
                  <c:v>35438</c:v>
                </c:pt>
                <c:pt idx="1818">
                  <c:v>35439</c:v>
                </c:pt>
                <c:pt idx="1819">
                  <c:v>35440</c:v>
                </c:pt>
                <c:pt idx="1820">
                  <c:v>35443</c:v>
                </c:pt>
                <c:pt idx="1821">
                  <c:v>35444</c:v>
                </c:pt>
                <c:pt idx="1822">
                  <c:v>35445</c:v>
                </c:pt>
                <c:pt idx="1823">
                  <c:v>35446</c:v>
                </c:pt>
                <c:pt idx="1824">
                  <c:v>35447</c:v>
                </c:pt>
                <c:pt idx="1825">
                  <c:v>35450</c:v>
                </c:pt>
                <c:pt idx="1826">
                  <c:v>35451</c:v>
                </c:pt>
                <c:pt idx="1827">
                  <c:v>35452</c:v>
                </c:pt>
                <c:pt idx="1828">
                  <c:v>35453</c:v>
                </c:pt>
                <c:pt idx="1829">
                  <c:v>35454</c:v>
                </c:pt>
                <c:pt idx="1830">
                  <c:v>35457</c:v>
                </c:pt>
                <c:pt idx="1831">
                  <c:v>35458</c:v>
                </c:pt>
                <c:pt idx="1832">
                  <c:v>35459</c:v>
                </c:pt>
                <c:pt idx="1833">
                  <c:v>35460</c:v>
                </c:pt>
                <c:pt idx="1834">
                  <c:v>35461</c:v>
                </c:pt>
                <c:pt idx="1835">
                  <c:v>35464</c:v>
                </c:pt>
                <c:pt idx="1836">
                  <c:v>35465</c:v>
                </c:pt>
                <c:pt idx="1837">
                  <c:v>35466</c:v>
                </c:pt>
                <c:pt idx="1838">
                  <c:v>35467</c:v>
                </c:pt>
                <c:pt idx="1839">
                  <c:v>35468</c:v>
                </c:pt>
                <c:pt idx="1840">
                  <c:v>35471</c:v>
                </c:pt>
                <c:pt idx="1841">
                  <c:v>35472</c:v>
                </c:pt>
                <c:pt idx="1842">
                  <c:v>35473</c:v>
                </c:pt>
                <c:pt idx="1843">
                  <c:v>35474</c:v>
                </c:pt>
                <c:pt idx="1844">
                  <c:v>35475</c:v>
                </c:pt>
                <c:pt idx="1845">
                  <c:v>35478</c:v>
                </c:pt>
                <c:pt idx="1846">
                  <c:v>35479</c:v>
                </c:pt>
                <c:pt idx="1847">
                  <c:v>35480</c:v>
                </c:pt>
                <c:pt idx="1848">
                  <c:v>35481</c:v>
                </c:pt>
                <c:pt idx="1849">
                  <c:v>35482</c:v>
                </c:pt>
                <c:pt idx="1850">
                  <c:v>35485</c:v>
                </c:pt>
                <c:pt idx="1851">
                  <c:v>35486</c:v>
                </c:pt>
                <c:pt idx="1852">
                  <c:v>35487</c:v>
                </c:pt>
                <c:pt idx="1853">
                  <c:v>35488</c:v>
                </c:pt>
                <c:pt idx="1854">
                  <c:v>35489</c:v>
                </c:pt>
                <c:pt idx="1855">
                  <c:v>35492</c:v>
                </c:pt>
                <c:pt idx="1856">
                  <c:v>35493</c:v>
                </c:pt>
                <c:pt idx="1857">
                  <c:v>35494</c:v>
                </c:pt>
                <c:pt idx="1858">
                  <c:v>35495</c:v>
                </c:pt>
                <c:pt idx="1859">
                  <c:v>35496</c:v>
                </c:pt>
                <c:pt idx="1860">
                  <c:v>35499</c:v>
                </c:pt>
                <c:pt idx="1861">
                  <c:v>35500</c:v>
                </c:pt>
                <c:pt idx="1862">
                  <c:v>35501</c:v>
                </c:pt>
                <c:pt idx="1863">
                  <c:v>35502</c:v>
                </c:pt>
                <c:pt idx="1864">
                  <c:v>35503</c:v>
                </c:pt>
                <c:pt idx="1865">
                  <c:v>35506</c:v>
                </c:pt>
                <c:pt idx="1866">
                  <c:v>35507</c:v>
                </c:pt>
                <c:pt idx="1867">
                  <c:v>35508</c:v>
                </c:pt>
                <c:pt idx="1868">
                  <c:v>35509</c:v>
                </c:pt>
                <c:pt idx="1869">
                  <c:v>35510</c:v>
                </c:pt>
                <c:pt idx="1870">
                  <c:v>35513</c:v>
                </c:pt>
                <c:pt idx="1871">
                  <c:v>35514</c:v>
                </c:pt>
                <c:pt idx="1872">
                  <c:v>35515</c:v>
                </c:pt>
                <c:pt idx="1873">
                  <c:v>35516</c:v>
                </c:pt>
                <c:pt idx="1874">
                  <c:v>35517</c:v>
                </c:pt>
                <c:pt idx="1875">
                  <c:v>35520</c:v>
                </c:pt>
                <c:pt idx="1876">
                  <c:v>35521</c:v>
                </c:pt>
                <c:pt idx="1877">
                  <c:v>35522</c:v>
                </c:pt>
                <c:pt idx="1878">
                  <c:v>35523</c:v>
                </c:pt>
                <c:pt idx="1879">
                  <c:v>35524</c:v>
                </c:pt>
                <c:pt idx="1880">
                  <c:v>35527</c:v>
                </c:pt>
                <c:pt idx="1881">
                  <c:v>35528</c:v>
                </c:pt>
                <c:pt idx="1882">
                  <c:v>35529</c:v>
                </c:pt>
                <c:pt idx="1883">
                  <c:v>35530</c:v>
                </c:pt>
                <c:pt idx="1884">
                  <c:v>35531</c:v>
                </c:pt>
                <c:pt idx="1885">
                  <c:v>35534</c:v>
                </c:pt>
                <c:pt idx="1886">
                  <c:v>35535</c:v>
                </c:pt>
                <c:pt idx="1887">
                  <c:v>35536</c:v>
                </c:pt>
                <c:pt idx="1888">
                  <c:v>35537</c:v>
                </c:pt>
                <c:pt idx="1889">
                  <c:v>35538</c:v>
                </c:pt>
                <c:pt idx="1890">
                  <c:v>35541</c:v>
                </c:pt>
                <c:pt idx="1891">
                  <c:v>35542</c:v>
                </c:pt>
                <c:pt idx="1892">
                  <c:v>35543</c:v>
                </c:pt>
                <c:pt idx="1893">
                  <c:v>35544</c:v>
                </c:pt>
                <c:pt idx="1894">
                  <c:v>35545</c:v>
                </c:pt>
                <c:pt idx="1895">
                  <c:v>35548</c:v>
                </c:pt>
                <c:pt idx="1896">
                  <c:v>35549</c:v>
                </c:pt>
                <c:pt idx="1897">
                  <c:v>35550</c:v>
                </c:pt>
                <c:pt idx="1898">
                  <c:v>35551</c:v>
                </c:pt>
                <c:pt idx="1899">
                  <c:v>35552</c:v>
                </c:pt>
                <c:pt idx="1900">
                  <c:v>35555</c:v>
                </c:pt>
                <c:pt idx="1901">
                  <c:v>35556</c:v>
                </c:pt>
                <c:pt idx="1902">
                  <c:v>35557</c:v>
                </c:pt>
                <c:pt idx="1903">
                  <c:v>35558</c:v>
                </c:pt>
                <c:pt idx="1904">
                  <c:v>35559</c:v>
                </c:pt>
                <c:pt idx="1905">
                  <c:v>35562</c:v>
                </c:pt>
                <c:pt idx="1906">
                  <c:v>35563</c:v>
                </c:pt>
                <c:pt idx="1907">
                  <c:v>35564</c:v>
                </c:pt>
                <c:pt idx="1908">
                  <c:v>35565</c:v>
                </c:pt>
                <c:pt idx="1909">
                  <c:v>35566</c:v>
                </c:pt>
                <c:pt idx="1910">
                  <c:v>35569</c:v>
                </c:pt>
                <c:pt idx="1911">
                  <c:v>35570</c:v>
                </c:pt>
                <c:pt idx="1912">
                  <c:v>35571</c:v>
                </c:pt>
                <c:pt idx="1913">
                  <c:v>35572</c:v>
                </c:pt>
                <c:pt idx="1914">
                  <c:v>35573</c:v>
                </c:pt>
                <c:pt idx="1915">
                  <c:v>35576</c:v>
                </c:pt>
                <c:pt idx="1916">
                  <c:v>35577</c:v>
                </c:pt>
                <c:pt idx="1917">
                  <c:v>35578</c:v>
                </c:pt>
                <c:pt idx="1918">
                  <c:v>35579</c:v>
                </c:pt>
                <c:pt idx="1919">
                  <c:v>35580</c:v>
                </c:pt>
                <c:pt idx="1920">
                  <c:v>35583</c:v>
                </c:pt>
                <c:pt idx="1921">
                  <c:v>35584</c:v>
                </c:pt>
                <c:pt idx="1922">
                  <c:v>35585</c:v>
                </c:pt>
                <c:pt idx="1923">
                  <c:v>35586</c:v>
                </c:pt>
                <c:pt idx="1924">
                  <c:v>35587</c:v>
                </c:pt>
                <c:pt idx="1925">
                  <c:v>35590</c:v>
                </c:pt>
                <c:pt idx="1926">
                  <c:v>35591</c:v>
                </c:pt>
                <c:pt idx="1927">
                  <c:v>35592</c:v>
                </c:pt>
                <c:pt idx="1928">
                  <c:v>35593</c:v>
                </c:pt>
                <c:pt idx="1929">
                  <c:v>35594</c:v>
                </c:pt>
                <c:pt idx="1930">
                  <c:v>35597</c:v>
                </c:pt>
                <c:pt idx="1931">
                  <c:v>35598</c:v>
                </c:pt>
                <c:pt idx="1932">
                  <c:v>35599</c:v>
                </c:pt>
                <c:pt idx="1933">
                  <c:v>35600</c:v>
                </c:pt>
                <c:pt idx="1934">
                  <c:v>35601</c:v>
                </c:pt>
                <c:pt idx="1935">
                  <c:v>35604</c:v>
                </c:pt>
                <c:pt idx="1936">
                  <c:v>35605</c:v>
                </c:pt>
                <c:pt idx="1937">
                  <c:v>35606</c:v>
                </c:pt>
                <c:pt idx="1938">
                  <c:v>35607</c:v>
                </c:pt>
                <c:pt idx="1939">
                  <c:v>35608</c:v>
                </c:pt>
                <c:pt idx="1940">
                  <c:v>35611</c:v>
                </c:pt>
                <c:pt idx="1941">
                  <c:v>35612</c:v>
                </c:pt>
                <c:pt idx="1942">
                  <c:v>35613</c:v>
                </c:pt>
                <c:pt idx="1943">
                  <c:v>35614</c:v>
                </c:pt>
                <c:pt idx="1944">
                  <c:v>35615</c:v>
                </c:pt>
                <c:pt idx="1945">
                  <c:v>35618</c:v>
                </c:pt>
                <c:pt idx="1946">
                  <c:v>35619</c:v>
                </c:pt>
                <c:pt idx="1947">
                  <c:v>35620</c:v>
                </c:pt>
                <c:pt idx="1948">
                  <c:v>35621</c:v>
                </c:pt>
                <c:pt idx="1949">
                  <c:v>35622</c:v>
                </c:pt>
                <c:pt idx="1950">
                  <c:v>35625</c:v>
                </c:pt>
                <c:pt idx="1951">
                  <c:v>35626</c:v>
                </c:pt>
                <c:pt idx="1952">
                  <c:v>35627</c:v>
                </c:pt>
                <c:pt idx="1953">
                  <c:v>35628</c:v>
                </c:pt>
                <c:pt idx="1954">
                  <c:v>35629</c:v>
                </c:pt>
                <c:pt idx="1955">
                  <c:v>35632</c:v>
                </c:pt>
                <c:pt idx="1956">
                  <c:v>35633</c:v>
                </c:pt>
                <c:pt idx="1957">
                  <c:v>35634</c:v>
                </c:pt>
                <c:pt idx="1958">
                  <c:v>35635</c:v>
                </c:pt>
                <c:pt idx="1959">
                  <c:v>35636</c:v>
                </c:pt>
                <c:pt idx="1960">
                  <c:v>35639</c:v>
                </c:pt>
                <c:pt idx="1961">
                  <c:v>35640</c:v>
                </c:pt>
                <c:pt idx="1962">
                  <c:v>35641</c:v>
                </c:pt>
                <c:pt idx="1963">
                  <c:v>35642</c:v>
                </c:pt>
                <c:pt idx="1964">
                  <c:v>35643</c:v>
                </c:pt>
                <c:pt idx="1965">
                  <c:v>35646</c:v>
                </c:pt>
                <c:pt idx="1966">
                  <c:v>35647</c:v>
                </c:pt>
                <c:pt idx="1967">
                  <c:v>35648</c:v>
                </c:pt>
                <c:pt idx="1968">
                  <c:v>35649</c:v>
                </c:pt>
                <c:pt idx="1969">
                  <c:v>35650</c:v>
                </c:pt>
                <c:pt idx="1970">
                  <c:v>35653</c:v>
                </c:pt>
                <c:pt idx="1971">
                  <c:v>35654</c:v>
                </c:pt>
                <c:pt idx="1972">
                  <c:v>35655</c:v>
                </c:pt>
                <c:pt idx="1973">
                  <c:v>35656</c:v>
                </c:pt>
                <c:pt idx="1974">
                  <c:v>35657</c:v>
                </c:pt>
                <c:pt idx="1975">
                  <c:v>35660</c:v>
                </c:pt>
                <c:pt idx="1976">
                  <c:v>35661</c:v>
                </c:pt>
                <c:pt idx="1977">
                  <c:v>35662</c:v>
                </c:pt>
                <c:pt idx="1978">
                  <c:v>35663</c:v>
                </c:pt>
                <c:pt idx="1979">
                  <c:v>35664</c:v>
                </c:pt>
                <c:pt idx="1980">
                  <c:v>35667</c:v>
                </c:pt>
                <c:pt idx="1981">
                  <c:v>35668</c:v>
                </c:pt>
                <c:pt idx="1982">
                  <c:v>35669</c:v>
                </c:pt>
                <c:pt idx="1983">
                  <c:v>35670</c:v>
                </c:pt>
                <c:pt idx="1984">
                  <c:v>35671</c:v>
                </c:pt>
                <c:pt idx="1985">
                  <c:v>35674</c:v>
                </c:pt>
                <c:pt idx="1986">
                  <c:v>35675</c:v>
                </c:pt>
                <c:pt idx="1987">
                  <c:v>35676</c:v>
                </c:pt>
                <c:pt idx="1988">
                  <c:v>35677</c:v>
                </c:pt>
                <c:pt idx="1989">
                  <c:v>35678</c:v>
                </c:pt>
                <c:pt idx="1990">
                  <c:v>35681</c:v>
                </c:pt>
                <c:pt idx="1991">
                  <c:v>35682</c:v>
                </c:pt>
                <c:pt idx="1992">
                  <c:v>35683</c:v>
                </c:pt>
                <c:pt idx="1993">
                  <c:v>35684</c:v>
                </c:pt>
                <c:pt idx="1994">
                  <c:v>35685</c:v>
                </c:pt>
                <c:pt idx="1995">
                  <c:v>35688</c:v>
                </c:pt>
                <c:pt idx="1996">
                  <c:v>35689</c:v>
                </c:pt>
                <c:pt idx="1997">
                  <c:v>35690</c:v>
                </c:pt>
                <c:pt idx="1998">
                  <c:v>35691</c:v>
                </c:pt>
                <c:pt idx="1999">
                  <c:v>35692</c:v>
                </c:pt>
                <c:pt idx="2000">
                  <c:v>35695</c:v>
                </c:pt>
                <c:pt idx="2001">
                  <c:v>35696</c:v>
                </c:pt>
                <c:pt idx="2002">
                  <c:v>35697</c:v>
                </c:pt>
                <c:pt idx="2003">
                  <c:v>35698</c:v>
                </c:pt>
                <c:pt idx="2004">
                  <c:v>35699</c:v>
                </c:pt>
                <c:pt idx="2005">
                  <c:v>35702</c:v>
                </c:pt>
                <c:pt idx="2006">
                  <c:v>35703</c:v>
                </c:pt>
                <c:pt idx="2007">
                  <c:v>35704</c:v>
                </c:pt>
                <c:pt idx="2008">
                  <c:v>35705</c:v>
                </c:pt>
                <c:pt idx="2009">
                  <c:v>35706</c:v>
                </c:pt>
                <c:pt idx="2010">
                  <c:v>35709</c:v>
                </c:pt>
                <c:pt idx="2011">
                  <c:v>35710</c:v>
                </c:pt>
                <c:pt idx="2012">
                  <c:v>35711</c:v>
                </c:pt>
                <c:pt idx="2013">
                  <c:v>35712</c:v>
                </c:pt>
                <c:pt idx="2014">
                  <c:v>35713</c:v>
                </c:pt>
                <c:pt idx="2015">
                  <c:v>35716</c:v>
                </c:pt>
                <c:pt idx="2016">
                  <c:v>35717</c:v>
                </c:pt>
                <c:pt idx="2017">
                  <c:v>35718</c:v>
                </c:pt>
                <c:pt idx="2018">
                  <c:v>35719</c:v>
                </c:pt>
                <c:pt idx="2019">
                  <c:v>35720</c:v>
                </c:pt>
                <c:pt idx="2020">
                  <c:v>35723</c:v>
                </c:pt>
                <c:pt idx="2021">
                  <c:v>35724</c:v>
                </c:pt>
                <c:pt idx="2022">
                  <c:v>35725</c:v>
                </c:pt>
                <c:pt idx="2023">
                  <c:v>35726</c:v>
                </c:pt>
                <c:pt idx="2024">
                  <c:v>35727</c:v>
                </c:pt>
                <c:pt idx="2025">
                  <c:v>35730</c:v>
                </c:pt>
                <c:pt idx="2026">
                  <c:v>35731</c:v>
                </c:pt>
                <c:pt idx="2027">
                  <c:v>35732</c:v>
                </c:pt>
                <c:pt idx="2028">
                  <c:v>35733</c:v>
                </c:pt>
                <c:pt idx="2029">
                  <c:v>35734</c:v>
                </c:pt>
                <c:pt idx="2030">
                  <c:v>35737</c:v>
                </c:pt>
                <c:pt idx="2031">
                  <c:v>35738</c:v>
                </c:pt>
                <c:pt idx="2032">
                  <c:v>35739</c:v>
                </c:pt>
                <c:pt idx="2033">
                  <c:v>35740</c:v>
                </c:pt>
                <c:pt idx="2034">
                  <c:v>35741</c:v>
                </c:pt>
                <c:pt idx="2035">
                  <c:v>35744</c:v>
                </c:pt>
                <c:pt idx="2036">
                  <c:v>35745</c:v>
                </c:pt>
                <c:pt idx="2037">
                  <c:v>35746</c:v>
                </c:pt>
                <c:pt idx="2038">
                  <c:v>35747</c:v>
                </c:pt>
                <c:pt idx="2039">
                  <c:v>35748</c:v>
                </c:pt>
                <c:pt idx="2040">
                  <c:v>35751</c:v>
                </c:pt>
                <c:pt idx="2041">
                  <c:v>35752</c:v>
                </c:pt>
                <c:pt idx="2042">
                  <c:v>35753</c:v>
                </c:pt>
                <c:pt idx="2043">
                  <c:v>35754</c:v>
                </c:pt>
                <c:pt idx="2044">
                  <c:v>35755</c:v>
                </c:pt>
                <c:pt idx="2045">
                  <c:v>35758</c:v>
                </c:pt>
                <c:pt idx="2046">
                  <c:v>35759</c:v>
                </c:pt>
                <c:pt idx="2047">
                  <c:v>35760</c:v>
                </c:pt>
                <c:pt idx="2048">
                  <c:v>35761</c:v>
                </c:pt>
                <c:pt idx="2049">
                  <c:v>35762</c:v>
                </c:pt>
                <c:pt idx="2050">
                  <c:v>35765</c:v>
                </c:pt>
                <c:pt idx="2051">
                  <c:v>35766</c:v>
                </c:pt>
                <c:pt idx="2052">
                  <c:v>35767</c:v>
                </c:pt>
                <c:pt idx="2053">
                  <c:v>35768</c:v>
                </c:pt>
                <c:pt idx="2054">
                  <c:v>35769</c:v>
                </c:pt>
                <c:pt idx="2055">
                  <c:v>35772</c:v>
                </c:pt>
                <c:pt idx="2056">
                  <c:v>35773</c:v>
                </c:pt>
                <c:pt idx="2057">
                  <c:v>35774</c:v>
                </c:pt>
                <c:pt idx="2058">
                  <c:v>35775</c:v>
                </c:pt>
                <c:pt idx="2059">
                  <c:v>35776</c:v>
                </c:pt>
                <c:pt idx="2060">
                  <c:v>35779</c:v>
                </c:pt>
                <c:pt idx="2061">
                  <c:v>35780</c:v>
                </c:pt>
                <c:pt idx="2062">
                  <c:v>35781</c:v>
                </c:pt>
                <c:pt idx="2063">
                  <c:v>35782</c:v>
                </c:pt>
                <c:pt idx="2064">
                  <c:v>35783</c:v>
                </c:pt>
                <c:pt idx="2065">
                  <c:v>35786</c:v>
                </c:pt>
                <c:pt idx="2066">
                  <c:v>35787</c:v>
                </c:pt>
                <c:pt idx="2067">
                  <c:v>35788</c:v>
                </c:pt>
                <c:pt idx="2068">
                  <c:v>35789</c:v>
                </c:pt>
                <c:pt idx="2069">
                  <c:v>35790</c:v>
                </c:pt>
                <c:pt idx="2070">
                  <c:v>35793</c:v>
                </c:pt>
                <c:pt idx="2071">
                  <c:v>35794</c:v>
                </c:pt>
                <c:pt idx="2072">
                  <c:v>35795</c:v>
                </c:pt>
                <c:pt idx="2073">
                  <c:v>35797</c:v>
                </c:pt>
                <c:pt idx="2074">
                  <c:v>35800</c:v>
                </c:pt>
                <c:pt idx="2075">
                  <c:v>35801</c:v>
                </c:pt>
                <c:pt idx="2076">
                  <c:v>35802</c:v>
                </c:pt>
                <c:pt idx="2077">
                  <c:v>35803</c:v>
                </c:pt>
                <c:pt idx="2078">
                  <c:v>35804</c:v>
                </c:pt>
                <c:pt idx="2079">
                  <c:v>35807</c:v>
                </c:pt>
                <c:pt idx="2080">
                  <c:v>35808</c:v>
                </c:pt>
                <c:pt idx="2081">
                  <c:v>35809</c:v>
                </c:pt>
                <c:pt idx="2082">
                  <c:v>35810</c:v>
                </c:pt>
                <c:pt idx="2083">
                  <c:v>35811</c:v>
                </c:pt>
                <c:pt idx="2084">
                  <c:v>35814</c:v>
                </c:pt>
                <c:pt idx="2085">
                  <c:v>35815</c:v>
                </c:pt>
                <c:pt idx="2086">
                  <c:v>35816</c:v>
                </c:pt>
                <c:pt idx="2087">
                  <c:v>35817</c:v>
                </c:pt>
                <c:pt idx="2088">
                  <c:v>35818</c:v>
                </c:pt>
                <c:pt idx="2089">
                  <c:v>35821</c:v>
                </c:pt>
                <c:pt idx="2090">
                  <c:v>35822</c:v>
                </c:pt>
                <c:pt idx="2091">
                  <c:v>35823</c:v>
                </c:pt>
                <c:pt idx="2092">
                  <c:v>35824</c:v>
                </c:pt>
                <c:pt idx="2093">
                  <c:v>35825</c:v>
                </c:pt>
                <c:pt idx="2094">
                  <c:v>35828</c:v>
                </c:pt>
                <c:pt idx="2095">
                  <c:v>35829</c:v>
                </c:pt>
                <c:pt idx="2096">
                  <c:v>35830</c:v>
                </c:pt>
                <c:pt idx="2097">
                  <c:v>35831</c:v>
                </c:pt>
                <c:pt idx="2098">
                  <c:v>35832</c:v>
                </c:pt>
                <c:pt idx="2099">
                  <c:v>35835</c:v>
                </c:pt>
                <c:pt idx="2100">
                  <c:v>35836</c:v>
                </c:pt>
                <c:pt idx="2101">
                  <c:v>35837</c:v>
                </c:pt>
                <c:pt idx="2102">
                  <c:v>35838</c:v>
                </c:pt>
                <c:pt idx="2103">
                  <c:v>35839</c:v>
                </c:pt>
                <c:pt idx="2104">
                  <c:v>35842</c:v>
                </c:pt>
                <c:pt idx="2105">
                  <c:v>35843</c:v>
                </c:pt>
                <c:pt idx="2106">
                  <c:v>35844</c:v>
                </c:pt>
                <c:pt idx="2107">
                  <c:v>35845</c:v>
                </c:pt>
                <c:pt idx="2108">
                  <c:v>35846</c:v>
                </c:pt>
                <c:pt idx="2109">
                  <c:v>35849</c:v>
                </c:pt>
                <c:pt idx="2110">
                  <c:v>35850</c:v>
                </c:pt>
                <c:pt idx="2111">
                  <c:v>35851</c:v>
                </c:pt>
                <c:pt idx="2112">
                  <c:v>35852</c:v>
                </c:pt>
                <c:pt idx="2113">
                  <c:v>35853</c:v>
                </c:pt>
                <c:pt idx="2114">
                  <c:v>35856</c:v>
                </c:pt>
                <c:pt idx="2115">
                  <c:v>35857</c:v>
                </c:pt>
                <c:pt idx="2116">
                  <c:v>35858</c:v>
                </c:pt>
                <c:pt idx="2117">
                  <c:v>35859</c:v>
                </c:pt>
                <c:pt idx="2118">
                  <c:v>35860</c:v>
                </c:pt>
                <c:pt idx="2119">
                  <c:v>35863</c:v>
                </c:pt>
                <c:pt idx="2120">
                  <c:v>35864</c:v>
                </c:pt>
                <c:pt idx="2121">
                  <c:v>35865</c:v>
                </c:pt>
                <c:pt idx="2122">
                  <c:v>35866</c:v>
                </c:pt>
                <c:pt idx="2123">
                  <c:v>35867</c:v>
                </c:pt>
                <c:pt idx="2124">
                  <c:v>35870</c:v>
                </c:pt>
                <c:pt idx="2125">
                  <c:v>35871</c:v>
                </c:pt>
                <c:pt idx="2126">
                  <c:v>35872</c:v>
                </c:pt>
                <c:pt idx="2127">
                  <c:v>35873</c:v>
                </c:pt>
                <c:pt idx="2128">
                  <c:v>35874</c:v>
                </c:pt>
                <c:pt idx="2129">
                  <c:v>35877</c:v>
                </c:pt>
                <c:pt idx="2130">
                  <c:v>35878</c:v>
                </c:pt>
                <c:pt idx="2131">
                  <c:v>35879</c:v>
                </c:pt>
                <c:pt idx="2132">
                  <c:v>35880</c:v>
                </c:pt>
                <c:pt idx="2133">
                  <c:v>35881</c:v>
                </c:pt>
                <c:pt idx="2134">
                  <c:v>35884</c:v>
                </c:pt>
                <c:pt idx="2135">
                  <c:v>35885</c:v>
                </c:pt>
                <c:pt idx="2136">
                  <c:v>35886</c:v>
                </c:pt>
                <c:pt idx="2137">
                  <c:v>35887</c:v>
                </c:pt>
                <c:pt idx="2138">
                  <c:v>35888</c:v>
                </c:pt>
                <c:pt idx="2139">
                  <c:v>35891</c:v>
                </c:pt>
                <c:pt idx="2140">
                  <c:v>35892</c:v>
                </c:pt>
                <c:pt idx="2141">
                  <c:v>35893</c:v>
                </c:pt>
                <c:pt idx="2142">
                  <c:v>35894</c:v>
                </c:pt>
                <c:pt idx="2143">
                  <c:v>35895</c:v>
                </c:pt>
                <c:pt idx="2144">
                  <c:v>35898</c:v>
                </c:pt>
                <c:pt idx="2145">
                  <c:v>35899</c:v>
                </c:pt>
                <c:pt idx="2146">
                  <c:v>35900</c:v>
                </c:pt>
                <c:pt idx="2147">
                  <c:v>35901</c:v>
                </c:pt>
                <c:pt idx="2148">
                  <c:v>35902</c:v>
                </c:pt>
                <c:pt idx="2149">
                  <c:v>35905</c:v>
                </c:pt>
                <c:pt idx="2150">
                  <c:v>35906</c:v>
                </c:pt>
                <c:pt idx="2151">
                  <c:v>35907</c:v>
                </c:pt>
                <c:pt idx="2152">
                  <c:v>35908</c:v>
                </c:pt>
                <c:pt idx="2153">
                  <c:v>35909</c:v>
                </c:pt>
                <c:pt idx="2154">
                  <c:v>35912</c:v>
                </c:pt>
                <c:pt idx="2155">
                  <c:v>35913</c:v>
                </c:pt>
                <c:pt idx="2156">
                  <c:v>35914</c:v>
                </c:pt>
                <c:pt idx="2157">
                  <c:v>35915</c:v>
                </c:pt>
                <c:pt idx="2158">
                  <c:v>35916</c:v>
                </c:pt>
                <c:pt idx="2159">
                  <c:v>35919</c:v>
                </c:pt>
                <c:pt idx="2160">
                  <c:v>35920</c:v>
                </c:pt>
                <c:pt idx="2161">
                  <c:v>35921</c:v>
                </c:pt>
                <c:pt idx="2162">
                  <c:v>35922</c:v>
                </c:pt>
                <c:pt idx="2163">
                  <c:v>35923</c:v>
                </c:pt>
                <c:pt idx="2164">
                  <c:v>35926</c:v>
                </c:pt>
                <c:pt idx="2165">
                  <c:v>35927</c:v>
                </c:pt>
                <c:pt idx="2166">
                  <c:v>35928</c:v>
                </c:pt>
                <c:pt idx="2167">
                  <c:v>35929</c:v>
                </c:pt>
                <c:pt idx="2168">
                  <c:v>35930</c:v>
                </c:pt>
                <c:pt idx="2169">
                  <c:v>35933</c:v>
                </c:pt>
                <c:pt idx="2170">
                  <c:v>35934</c:v>
                </c:pt>
                <c:pt idx="2171">
                  <c:v>35935</c:v>
                </c:pt>
                <c:pt idx="2172">
                  <c:v>35936</c:v>
                </c:pt>
                <c:pt idx="2173">
                  <c:v>35937</c:v>
                </c:pt>
                <c:pt idx="2174">
                  <c:v>35940</c:v>
                </c:pt>
                <c:pt idx="2175">
                  <c:v>35941</c:v>
                </c:pt>
                <c:pt idx="2176">
                  <c:v>35942</c:v>
                </c:pt>
                <c:pt idx="2177">
                  <c:v>35943</c:v>
                </c:pt>
                <c:pt idx="2178">
                  <c:v>35944</c:v>
                </c:pt>
                <c:pt idx="2179">
                  <c:v>35947</c:v>
                </c:pt>
                <c:pt idx="2180">
                  <c:v>35948</c:v>
                </c:pt>
                <c:pt idx="2181">
                  <c:v>35949</c:v>
                </c:pt>
                <c:pt idx="2182">
                  <c:v>35950</c:v>
                </c:pt>
                <c:pt idx="2183">
                  <c:v>35951</c:v>
                </c:pt>
                <c:pt idx="2184">
                  <c:v>35954</c:v>
                </c:pt>
                <c:pt idx="2185">
                  <c:v>35955</c:v>
                </c:pt>
                <c:pt idx="2186">
                  <c:v>35956</c:v>
                </c:pt>
                <c:pt idx="2187">
                  <c:v>35957</c:v>
                </c:pt>
                <c:pt idx="2188">
                  <c:v>35958</c:v>
                </c:pt>
                <c:pt idx="2189">
                  <c:v>35961</c:v>
                </c:pt>
                <c:pt idx="2190">
                  <c:v>35962</c:v>
                </c:pt>
                <c:pt idx="2191">
                  <c:v>35963</c:v>
                </c:pt>
                <c:pt idx="2192">
                  <c:v>35964</c:v>
                </c:pt>
                <c:pt idx="2193">
                  <c:v>35965</c:v>
                </c:pt>
                <c:pt idx="2194">
                  <c:v>35968</c:v>
                </c:pt>
                <c:pt idx="2195">
                  <c:v>35969</c:v>
                </c:pt>
                <c:pt idx="2196">
                  <c:v>35970</c:v>
                </c:pt>
                <c:pt idx="2197">
                  <c:v>35971</c:v>
                </c:pt>
                <c:pt idx="2198">
                  <c:v>35972</c:v>
                </c:pt>
                <c:pt idx="2199">
                  <c:v>35975</c:v>
                </c:pt>
                <c:pt idx="2200">
                  <c:v>35976</c:v>
                </c:pt>
                <c:pt idx="2201">
                  <c:v>35977</c:v>
                </c:pt>
                <c:pt idx="2202">
                  <c:v>35978</c:v>
                </c:pt>
                <c:pt idx="2203">
                  <c:v>35979</c:v>
                </c:pt>
                <c:pt idx="2204">
                  <c:v>35982</c:v>
                </c:pt>
                <c:pt idx="2205">
                  <c:v>35983</c:v>
                </c:pt>
                <c:pt idx="2206">
                  <c:v>35984</c:v>
                </c:pt>
                <c:pt idx="2207">
                  <c:v>35985</c:v>
                </c:pt>
                <c:pt idx="2208">
                  <c:v>35986</c:v>
                </c:pt>
                <c:pt idx="2209">
                  <c:v>35989</c:v>
                </c:pt>
                <c:pt idx="2210">
                  <c:v>35990</c:v>
                </c:pt>
                <c:pt idx="2211">
                  <c:v>35991</c:v>
                </c:pt>
                <c:pt idx="2212">
                  <c:v>35992</c:v>
                </c:pt>
                <c:pt idx="2213">
                  <c:v>35993</c:v>
                </c:pt>
                <c:pt idx="2214">
                  <c:v>35996</c:v>
                </c:pt>
                <c:pt idx="2215">
                  <c:v>35997</c:v>
                </c:pt>
                <c:pt idx="2216">
                  <c:v>35998</c:v>
                </c:pt>
                <c:pt idx="2217">
                  <c:v>35999</c:v>
                </c:pt>
                <c:pt idx="2218">
                  <c:v>36000</c:v>
                </c:pt>
                <c:pt idx="2219">
                  <c:v>36003</c:v>
                </c:pt>
                <c:pt idx="2220">
                  <c:v>36004</c:v>
                </c:pt>
                <c:pt idx="2221">
                  <c:v>36005</c:v>
                </c:pt>
                <c:pt idx="2222">
                  <c:v>36006</c:v>
                </c:pt>
                <c:pt idx="2223">
                  <c:v>36007</c:v>
                </c:pt>
                <c:pt idx="2224">
                  <c:v>36010</c:v>
                </c:pt>
                <c:pt idx="2225">
                  <c:v>36011</c:v>
                </c:pt>
                <c:pt idx="2226">
                  <c:v>36012</c:v>
                </c:pt>
                <c:pt idx="2227">
                  <c:v>36013</c:v>
                </c:pt>
                <c:pt idx="2228">
                  <c:v>36014</c:v>
                </c:pt>
                <c:pt idx="2229">
                  <c:v>36017</c:v>
                </c:pt>
                <c:pt idx="2230">
                  <c:v>36018</c:v>
                </c:pt>
                <c:pt idx="2231">
                  <c:v>36019</c:v>
                </c:pt>
                <c:pt idx="2232">
                  <c:v>36020</c:v>
                </c:pt>
                <c:pt idx="2233">
                  <c:v>36021</c:v>
                </c:pt>
                <c:pt idx="2234">
                  <c:v>36024</c:v>
                </c:pt>
                <c:pt idx="2235">
                  <c:v>36025</c:v>
                </c:pt>
                <c:pt idx="2236">
                  <c:v>36026</c:v>
                </c:pt>
                <c:pt idx="2237">
                  <c:v>36027</c:v>
                </c:pt>
                <c:pt idx="2238">
                  <c:v>36028</c:v>
                </c:pt>
                <c:pt idx="2239">
                  <c:v>36031</c:v>
                </c:pt>
                <c:pt idx="2240">
                  <c:v>36032</c:v>
                </c:pt>
                <c:pt idx="2241">
                  <c:v>36033</c:v>
                </c:pt>
                <c:pt idx="2242">
                  <c:v>36034</c:v>
                </c:pt>
                <c:pt idx="2243">
                  <c:v>36035</c:v>
                </c:pt>
                <c:pt idx="2244">
                  <c:v>36038</c:v>
                </c:pt>
                <c:pt idx="2245">
                  <c:v>36039</c:v>
                </c:pt>
                <c:pt idx="2246">
                  <c:v>36040</c:v>
                </c:pt>
                <c:pt idx="2247">
                  <c:v>36041</c:v>
                </c:pt>
                <c:pt idx="2248">
                  <c:v>36042</c:v>
                </c:pt>
                <c:pt idx="2249">
                  <c:v>36045</c:v>
                </c:pt>
                <c:pt idx="2250">
                  <c:v>36046</c:v>
                </c:pt>
                <c:pt idx="2251">
                  <c:v>36047</c:v>
                </c:pt>
                <c:pt idx="2252">
                  <c:v>36048</c:v>
                </c:pt>
                <c:pt idx="2253">
                  <c:v>36049</c:v>
                </c:pt>
                <c:pt idx="2254">
                  <c:v>36052</c:v>
                </c:pt>
                <c:pt idx="2255">
                  <c:v>36053</c:v>
                </c:pt>
                <c:pt idx="2256">
                  <c:v>36054</c:v>
                </c:pt>
                <c:pt idx="2257">
                  <c:v>36055</c:v>
                </c:pt>
                <c:pt idx="2258">
                  <c:v>36056</c:v>
                </c:pt>
                <c:pt idx="2259">
                  <c:v>36059</c:v>
                </c:pt>
                <c:pt idx="2260">
                  <c:v>36060</c:v>
                </c:pt>
                <c:pt idx="2261">
                  <c:v>36061</c:v>
                </c:pt>
                <c:pt idx="2262">
                  <c:v>36062</c:v>
                </c:pt>
                <c:pt idx="2263">
                  <c:v>36063</c:v>
                </c:pt>
                <c:pt idx="2264">
                  <c:v>36066</c:v>
                </c:pt>
                <c:pt idx="2265">
                  <c:v>36067</c:v>
                </c:pt>
                <c:pt idx="2266">
                  <c:v>36068</c:v>
                </c:pt>
                <c:pt idx="2267">
                  <c:v>36069</c:v>
                </c:pt>
                <c:pt idx="2268">
                  <c:v>36070</c:v>
                </c:pt>
                <c:pt idx="2269">
                  <c:v>36073</c:v>
                </c:pt>
                <c:pt idx="2270">
                  <c:v>36074</c:v>
                </c:pt>
                <c:pt idx="2271">
                  <c:v>36075</c:v>
                </c:pt>
                <c:pt idx="2272">
                  <c:v>36076</c:v>
                </c:pt>
                <c:pt idx="2273">
                  <c:v>36077</c:v>
                </c:pt>
                <c:pt idx="2274">
                  <c:v>36080</c:v>
                </c:pt>
                <c:pt idx="2275">
                  <c:v>36081</c:v>
                </c:pt>
                <c:pt idx="2276">
                  <c:v>36082</c:v>
                </c:pt>
                <c:pt idx="2277">
                  <c:v>36083</c:v>
                </c:pt>
                <c:pt idx="2278">
                  <c:v>36084</c:v>
                </c:pt>
                <c:pt idx="2279">
                  <c:v>36087</c:v>
                </c:pt>
                <c:pt idx="2280">
                  <c:v>36088</c:v>
                </c:pt>
                <c:pt idx="2281">
                  <c:v>36089</c:v>
                </c:pt>
                <c:pt idx="2282">
                  <c:v>36090</c:v>
                </c:pt>
                <c:pt idx="2283">
                  <c:v>36091</c:v>
                </c:pt>
                <c:pt idx="2284">
                  <c:v>36094</c:v>
                </c:pt>
                <c:pt idx="2285">
                  <c:v>36095</c:v>
                </c:pt>
                <c:pt idx="2286">
                  <c:v>36096</c:v>
                </c:pt>
                <c:pt idx="2287">
                  <c:v>36097</c:v>
                </c:pt>
                <c:pt idx="2288">
                  <c:v>36098</c:v>
                </c:pt>
                <c:pt idx="2289">
                  <c:v>36101</c:v>
                </c:pt>
                <c:pt idx="2290">
                  <c:v>36102</c:v>
                </c:pt>
                <c:pt idx="2291">
                  <c:v>36103</c:v>
                </c:pt>
                <c:pt idx="2292">
                  <c:v>36104</c:v>
                </c:pt>
                <c:pt idx="2293">
                  <c:v>36105</c:v>
                </c:pt>
                <c:pt idx="2294">
                  <c:v>36108</c:v>
                </c:pt>
                <c:pt idx="2295">
                  <c:v>36109</c:v>
                </c:pt>
                <c:pt idx="2296">
                  <c:v>36110</c:v>
                </c:pt>
                <c:pt idx="2297">
                  <c:v>36111</c:v>
                </c:pt>
                <c:pt idx="2298">
                  <c:v>36112</c:v>
                </c:pt>
                <c:pt idx="2299">
                  <c:v>36115</c:v>
                </c:pt>
                <c:pt idx="2300">
                  <c:v>36116</c:v>
                </c:pt>
                <c:pt idx="2301">
                  <c:v>36117</c:v>
                </c:pt>
                <c:pt idx="2302">
                  <c:v>36118</c:v>
                </c:pt>
                <c:pt idx="2303">
                  <c:v>36119</c:v>
                </c:pt>
                <c:pt idx="2304">
                  <c:v>36122</c:v>
                </c:pt>
                <c:pt idx="2305">
                  <c:v>36123</c:v>
                </c:pt>
                <c:pt idx="2306">
                  <c:v>36124</c:v>
                </c:pt>
                <c:pt idx="2307">
                  <c:v>36125</c:v>
                </c:pt>
                <c:pt idx="2308">
                  <c:v>36126</c:v>
                </c:pt>
                <c:pt idx="2309">
                  <c:v>36129</c:v>
                </c:pt>
                <c:pt idx="2310">
                  <c:v>36130</c:v>
                </c:pt>
                <c:pt idx="2311">
                  <c:v>36131</c:v>
                </c:pt>
                <c:pt idx="2312">
                  <c:v>36132</c:v>
                </c:pt>
                <c:pt idx="2313">
                  <c:v>36133</c:v>
                </c:pt>
                <c:pt idx="2314">
                  <c:v>36136</c:v>
                </c:pt>
                <c:pt idx="2315">
                  <c:v>36137</c:v>
                </c:pt>
                <c:pt idx="2316">
                  <c:v>36138</c:v>
                </c:pt>
                <c:pt idx="2317">
                  <c:v>36139</c:v>
                </c:pt>
                <c:pt idx="2318">
                  <c:v>36140</c:v>
                </c:pt>
                <c:pt idx="2319">
                  <c:v>36143</c:v>
                </c:pt>
                <c:pt idx="2320">
                  <c:v>36144</c:v>
                </c:pt>
                <c:pt idx="2321">
                  <c:v>36145</c:v>
                </c:pt>
                <c:pt idx="2322">
                  <c:v>36146</c:v>
                </c:pt>
                <c:pt idx="2323">
                  <c:v>36147</c:v>
                </c:pt>
                <c:pt idx="2324">
                  <c:v>36150</c:v>
                </c:pt>
                <c:pt idx="2325">
                  <c:v>36151</c:v>
                </c:pt>
                <c:pt idx="2326">
                  <c:v>36152</c:v>
                </c:pt>
                <c:pt idx="2327">
                  <c:v>36153</c:v>
                </c:pt>
                <c:pt idx="2328">
                  <c:v>36154</c:v>
                </c:pt>
                <c:pt idx="2329">
                  <c:v>36157</c:v>
                </c:pt>
                <c:pt idx="2330">
                  <c:v>36158</c:v>
                </c:pt>
                <c:pt idx="2331">
                  <c:v>36159</c:v>
                </c:pt>
                <c:pt idx="2332">
                  <c:v>36160</c:v>
                </c:pt>
                <c:pt idx="2333">
                  <c:v>36164</c:v>
                </c:pt>
                <c:pt idx="2334">
                  <c:v>36165</c:v>
                </c:pt>
                <c:pt idx="2335">
                  <c:v>36166</c:v>
                </c:pt>
                <c:pt idx="2336">
                  <c:v>36167</c:v>
                </c:pt>
                <c:pt idx="2337">
                  <c:v>36168</c:v>
                </c:pt>
                <c:pt idx="2338">
                  <c:v>36171</c:v>
                </c:pt>
                <c:pt idx="2339">
                  <c:v>36172</c:v>
                </c:pt>
                <c:pt idx="2340">
                  <c:v>36173</c:v>
                </c:pt>
                <c:pt idx="2341">
                  <c:v>36174</c:v>
                </c:pt>
                <c:pt idx="2342">
                  <c:v>36175</c:v>
                </c:pt>
                <c:pt idx="2343">
                  <c:v>36178</c:v>
                </c:pt>
                <c:pt idx="2344">
                  <c:v>36179</c:v>
                </c:pt>
                <c:pt idx="2345">
                  <c:v>36180</c:v>
                </c:pt>
                <c:pt idx="2346">
                  <c:v>36181</c:v>
                </c:pt>
                <c:pt idx="2347">
                  <c:v>36182</c:v>
                </c:pt>
                <c:pt idx="2348">
                  <c:v>36185</c:v>
                </c:pt>
                <c:pt idx="2349">
                  <c:v>36186</c:v>
                </c:pt>
                <c:pt idx="2350">
                  <c:v>36187</c:v>
                </c:pt>
                <c:pt idx="2351">
                  <c:v>36188</c:v>
                </c:pt>
                <c:pt idx="2352">
                  <c:v>36189</c:v>
                </c:pt>
                <c:pt idx="2353">
                  <c:v>36192</c:v>
                </c:pt>
                <c:pt idx="2354">
                  <c:v>36193</c:v>
                </c:pt>
                <c:pt idx="2355">
                  <c:v>36194</c:v>
                </c:pt>
                <c:pt idx="2356">
                  <c:v>36195</c:v>
                </c:pt>
                <c:pt idx="2357">
                  <c:v>36196</c:v>
                </c:pt>
                <c:pt idx="2358">
                  <c:v>36199</c:v>
                </c:pt>
                <c:pt idx="2359">
                  <c:v>36200</c:v>
                </c:pt>
                <c:pt idx="2360">
                  <c:v>36201</c:v>
                </c:pt>
                <c:pt idx="2361">
                  <c:v>36202</c:v>
                </c:pt>
                <c:pt idx="2362">
                  <c:v>36203</c:v>
                </c:pt>
                <c:pt idx="2363">
                  <c:v>36206</c:v>
                </c:pt>
                <c:pt idx="2364">
                  <c:v>36207</c:v>
                </c:pt>
                <c:pt idx="2365">
                  <c:v>36208</c:v>
                </c:pt>
                <c:pt idx="2366">
                  <c:v>36209</c:v>
                </c:pt>
                <c:pt idx="2367">
                  <c:v>36210</c:v>
                </c:pt>
                <c:pt idx="2368">
                  <c:v>36213</c:v>
                </c:pt>
                <c:pt idx="2369">
                  <c:v>36214</c:v>
                </c:pt>
                <c:pt idx="2370">
                  <c:v>36215</c:v>
                </c:pt>
                <c:pt idx="2371">
                  <c:v>36216</c:v>
                </c:pt>
                <c:pt idx="2372">
                  <c:v>36217</c:v>
                </c:pt>
                <c:pt idx="2373">
                  <c:v>36220</c:v>
                </c:pt>
                <c:pt idx="2374">
                  <c:v>36221</c:v>
                </c:pt>
                <c:pt idx="2375">
                  <c:v>36222</c:v>
                </c:pt>
                <c:pt idx="2376">
                  <c:v>36223</c:v>
                </c:pt>
                <c:pt idx="2377">
                  <c:v>36224</c:v>
                </c:pt>
                <c:pt idx="2378">
                  <c:v>36227</c:v>
                </c:pt>
                <c:pt idx="2379">
                  <c:v>36228</c:v>
                </c:pt>
                <c:pt idx="2380">
                  <c:v>36229</c:v>
                </c:pt>
                <c:pt idx="2381">
                  <c:v>36230</c:v>
                </c:pt>
                <c:pt idx="2382">
                  <c:v>36231</c:v>
                </c:pt>
                <c:pt idx="2383">
                  <c:v>36234</c:v>
                </c:pt>
                <c:pt idx="2384">
                  <c:v>36235</c:v>
                </c:pt>
                <c:pt idx="2385">
                  <c:v>36236</c:v>
                </c:pt>
                <c:pt idx="2386">
                  <c:v>36237</c:v>
                </c:pt>
                <c:pt idx="2387">
                  <c:v>36238</c:v>
                </c:pt>
                <c:pt idx="2388">
                  <c:v>36241</c:v>
                </c:pt>
                <c:pt idx="2389">
                  <c:v>36242</c:v>
                </c:pt>
                <c:pt idx="2390">
                  <c:v>36243</c:v>
                </c:pt>
                <c:pt idx="2391">
                  <c:v>36244</c:v>
                </c:pt>
                <c:pt idx="2392">
                  <c:v>36245</c:v>
                </c:pt>
                <c:pt idx="2393">
                  <c:v>36248</c:v>
                </c:pt>
                <c:pt idx="2394">
                  <c:v>36249</c:v>
                </c:pt>
                <c:pt idx="2395">
                  <c:v>36250</c:v>
                </c:pt>
                <c:pt idx="2396">
                  <c:v>36251</c:v>
                </c:pt>
                <c:pt idx="2397">
                  <c:v>36252</c:v>
                </c:pt>
                <c:pt idx="2398">
                  <c:v>36255</c:v>
                </c:pt>
                <c:pt idx="2399">
                  <c:v>36256</c:v>
                </c:pt>
                <c:pt idx="2400">
                  <c:v>36257</c:v>
                </c:pt>
                <c:pt idx="2401">
                  <c:v>36258</c:v>
                </c:pt>
                <c:pt idx="2402">
                  <c:v>36259</c:v>
                </c:pt>
                <c:pt idx="2403">
                  <c:v>36262</c:v>
                </c:pt>
                <c:pt idx="2404">
                  <c:v>36263</c:v>
                </c:pt>
                <c:pt idx="2405">
                  <c:v>36264</c:v>
                </c:pt>
                <c:pt idx="2406">
                  <c:v>36265</c:v>
                </c:pt>
                <c:pt idx="2407">
                  <c:v>36266</c:v>
                </c:pt>
                <c:pt idx="2408">
                  <c:v>36269</c:v>
                </c:pt>
                <c:pt idx="2409">
                  <c:v>36270</c:v>
                </c:pt>
                <c:pt idx="2410">
                  <c:v>36271</c:v>
                </c:pt>
                <c:pt idx="2411">
                  <c:v>36272</c:v>
                </c:pt>
                <c:pt idx="2412">
                  <c:v>36273</c:v>
                </c:pt>
                <c:pt idx="2413">
                  <c:v>36276</c:v>
                </c:pt>
                <c:pt idx="2414">
                  <c:v>36277</c:v>
                </c:pt>
                <c:pt idx="2415">
                  <c:v>36278</c:v>
                </c:pt>
                <c:pt idx="2416">
                  <c:v>36279</c:v>
                </c:pt>
                <c:pt idx="2417">
                  <c:v>36280</c:v>
                </c:pt>
                <c:pt idx="2418">
                  <c:v>36283</c:v>
                </c:pt>
                <c:pt idx="2419">
                  <c:v>36284</c:v>
                </c:pt>
                <c:pt idx="2420">
                  <c:v>36285</c:v>
                </c:pt>
                <c:pt idx="2421">
                  <c:v>36286</c:v>
                </c:pt>
                <c:pt idx="2422">
                  <c:v>36287</c:v>
                </c:pt>
                <c:pt idx="2423">
                  <c:v>36290</c:v>
                </c:pt>
                <c:pt idx="2424">
                  <c:v>36291</c:v>
                </c:pt>
                <c:pt idx="2425">
                  <c:v>36292</c:v>
                </c:pt>
                <c:pt idx="2426">
                  <c:v>36293</c:v>
                </c:pt>
                <c:pt idx="2427">
                  <c:v>36294</c:v>
                </c:pt>
                <c:pt idx="2428">
                  <c:v>36297</c:v>
                </c:pt>
                <c:pt idx="2429">
                  <c:v>36298</c:v>
                </c:pt>
                <c:pt idx="2430">
                  <c:v>36299</c:v>
                </c:pt>
                <c:pt idx="2431">
                  <c:v>36300</c:v>
                </c:pt>
                <c:pt idx="2432">
                  <c:v>36301</c:v>
                </c:pt>
                <c:pt idx="2433">
                  <c:v>36304</c:v>
                </c:pt>
                <c:pt idx="2434">
                  <c:v>36305</c:v>
                </c:pt>
                <c:pt idx="2435">
                  <c:v>36306</c:v>
                </c:pt>
                <c:pt idx="2436">
                  <c:v>36307</c:v>
                </c:pt>
                <c:pt idx="2437">
                  <c:v>36308</c:v>
                </c:pt>
                <c:pt idx="2438">
                  <c:v>36311</c:v>
                </c:pt>
                <c:pt idx="2439">
                  <c:v>36312</c:v>
                </c:pt>
                <c:pt idx="2440">
                  <c:v>36313</c:v>
                </c:pt>
                <c:pt idx="2441">
                  <c:v>36314</c:v>
                </c:pt>
                <c:pt idx="2442">
                  <c:v>36315</c:v>
                </c:pt>
                <c:pt idx="2443">
                  <c:v>36318</c:v>
                </c:pt>
                <c:pt idx="2444">
                  <c:v>36319</c:v>
                </c:pt>
                <c:pt idx="2445">
                  <c:v>36320</c:v>
                </c:pt>
                <c:pt idx="2446">
                  <c:v>36321</c:v>
                </c:pt>
                <c:pt idx="2447">
                  <c:v>36322</c:v>
                </c:pt>
                <c:pt idx="2448">
                  <c:v>36325</c:v>
                </c:pt>
                <c:pt idx="2449">
                  <c:v>36326</c:v>
                </c:pt>
                <c:pt idx="2450">
                  <c:v>36327</c:v>
                </c:pt>
                <c:pt idx="2451">
                  <c:v>36328</c:v>
                </c:pt>
                <c:pt idx="2452">
                  <c:v>36329</c:v>
                </c:pt>
                <c:pt idx="2453">
                  <c:v>36332</c:v>
                </c:pt>
                <c:pt idx="2454">
                  <c:v>36333</c:v>
                </c:pt>
                <c:pt idx="2455">
                  <c:v>36334</c:v>
                </c:pt>
                <c:pt idx="2456">
                  <c:v>36335</c:v>
                </c:pt>
                <c:pt idx="2457">
                  <c:v>36336</c:v>
                </c:pt>
                <c:pt idx="2458">
                  <c:v>36339</c:v>
                </c:pt>
                <c:pt idx="2459">
                  <c:v>36340</c:v>
                </c:pt>
                <c:pt idx="2460">
                  <c:v>36341</c:v>
                </c:pt>
                <c:pt idx="2461">
                  <c:v>36342</c:v>
                </c:pt>
                <c:pt idx="2462">
                  <c:v>36343</c:v>
                </c:pt>
                <c:pt idx="2463">
                  <c:v>36346</c:v>
                </c:pt>
                <c:pt idx="2464">
                  <c:v>36347</c:v>
                </c:pt>
                <c:pt idx="2465">
                  <c:v>36348</c:v>
                </c:pt>
                <c:pt idx="2466">
                  <c:v>36349</c:v>
                </c:pt>
                <c:pt idx="2467">
                  <c:v>36350</c:v>
                </c:pt>
                <c:pt idx="2468">
                  <c:v>36353</c:v>
                </c:pt>
                <c:pt idx="2469">
                  <c:v>36354</c:v>
                </c:pt>
                <c:pt idx="2470">
                  <c:v>36355</c:v>
                </c:pt>
                <c:pt idx="2471">
                  <c:v>36356</c:v>
                </c:pt>
                <c:pt idx="2472">
                  <c:v>36357</c:v>
                </c:pt>
                <c:pt idx="2473">
                  <c:v>36360</c:v>
                </c:pt>
                <c:pt idx="2474">
                  <c:v>36361</c:v>
                </c:pt>
                <c:pt idx="2475">
                  <c:v>36362</c:v>
                </c:pt>
                <c:pt idx="2476">
                  <c:v>36363</c:v>
                </c:pt>
                <c:pt idx="2477">
                  <c:v>36364</c:v>
                </c:pt>
                <c:pt idx="2478">
                  <c:v>36367</c:v>
                </c:pt>
                <c:pt idx="2479">
                  <c:v>36368</c:v>
                </c:pt>
                <c:pt idx="2480">
                  <c:v>36369</c:v>
                </c:pt>
                <c:pt idx="2481">
                  <c:v>36370</c:v>
                </c:pt>
                <c:pt idx="2482">
                  <c:v>36371</c:v>
                </c:pt>
                <c:pt idx="2483">
                  <c:v>36374</c:v>
                </c:pt>
                <c:pt idx="2484">
                  <c:v>36375</c:v>
                </c:pt>
                <c:pt idx="2485">
                  <c:v>36376</c:v>
                </c:pt>
                <c:pt idx="2486">
                  <c:v>36377</c:v>
                </c:pt>
                <c:pt idx="2487">
                  <c:v>36378</c:v>
                </c:pt>
                <c:pt idx="2488">
                  <c:v>36381</c:v>
                </c:pt>
                <c:pt idx="2489">
                  <c:v>36382</c:v>
                </c:pt>
                <c:pt idx="2490">
                  <c:v>36383</c:v>
                </c:pt>
                <c:pt idx="2491">
                  <c:v>36384</c:v>
                </c:pt>
                <c:pt idx="2492">
                  <c:v>36385</c:v>
                </c:pt>
                <c:pt idx="2493">
                  <c:v>36388</c:v>
                </c:pt>
                <c:pt idx="2494">
                  <c:v>36389</c:v>
                </c:pt>
                <c:pt idx="2495">
                  <c:v>36390</c:v>
                </c:pt>
                <c:pt idx="2496">
                  <c:v>36391</c:v>
                </c:pt>
                <c:pt idx="2497">
                  <c:v>36392</c:v>
                </c:pt>
                <c:pt idx="2498">
                  <c:v>36395</c:v>
                </c:pt>
                <c:pt idx="2499">
                  <c:v>36396</c:v>
                </c:pt>
                <c:pt idx="2500">
                  <c:v>36397</c:v>
                </c:pt>
                <c:pt idx="2501">
                  <c:v>36398</c:v>
                </c:pt>
                <c:pt idx="2502">
                  <c:v>36399</c:v>
                </c:pt>
                <c:pt idx="2503">
                  <c:v>36402</c:v>
                </c:pt>
                <c:pt idx="2504">
                  <c:v>36403</c:v>
                </c:pt>
                <c:pt idx="2505">
                  <c:v>36404</c:v>
                </c:pt>
                <c:pt idx="2506">
                  <c:v>36405</c:v>
                </c:pt>
                <c:pt idx="2507">
                  <c:v>36406</c:v>
                </c:pt>
                <c:pt idx="2508">
                  <c:v>36409</c:v>
                </c:pt>
                <c:pt idx="2509">
                  <c:v>36410</c:v>
                </c:pt>
                <c:pt idx="2510">
                  <c:v>36411</c:v>
                </c:pt>
                <c:pt idx="2511">
                  <c:v>36412</c:v>
                </c:pt>
                <c:pt idx="2512">
                  <c:v>36413</c:v>
                </c:pt>
                <c:pt idx="2513">
                  <c:v>36416</c:v>
                </c:pt>
                <c:pt idx="2514">
                  <c:v>36417</c:v>
                </c:pt>
                <c:pt idx="2515">
                  <c:v>36418</c:v>
                </c:pt>
                <c:pt idx="2516">
                  <c:v>36419</c:v>
                </c:pt>
                <c:pt idx="2517">
                  <c:v>36420</c:v>
                </c:pt>
                <c:pt idx="2518">
                  <c:v>36423</c:v>
                </c:pt>
                <c:pt idx="2519">
                  <c:v>36424</c:v>
                </c:pt>
                <c:pt idx="2520">
                  <c:v>36425</c:v>
                </c:pt>
                <c:pt idx="2521">
                  <c:v>36426</c:v>
                </c:pt>
                <c:pt idx="2522">
                  <c:v>36427</c:v>
                </c:pt>
                <c:pt idx="2523">
                  <c:v>36430</c:v>
                </c:pt>
                <c:pt idx="2524">
                  <c:v>36431</c:v>
                </c:pt>
                <c:pt idx="2525">
                  <c:v>36432</c:v>
                </c:pt>
                <c:pt idx="2526">
                  <c:v>36433</c:v>
                </c:pt>
                <c:pt idx="2527">
                  <c:v>36434</c:v>
                </c:pt>
                <c:pt idx="2528">
                  <c:v>36437</c:v>
                </c:pt>
                <c:pt idx="2529">
                  <c:v>36438</c:v>
                </c:pt>
                <c:pt idx="2530">
                  <c:v>36439</c:v>
                </c:pt>
                <c:pt idx="2531">
                  <c:v>36440</c:v>
                </c:pt>
                <c:pt idx="2532">
                  <c:v>36441</c:v>
                </c:pt>
                <c:pt idx="2533">
                  <c:v>36444</c:v>
                </c:pt>
                <c:pt idx="2534">
                  <c:v>36445</c:v>
                </c:pt>
                <c:pt idx="2535">
                  <c:v>36446</c:v>
                </c:pt>
                <c:pt idx="2536">
                  <c:v>36447</c:v>
                </c:pt>
                <c:pt idx="2537">
                  <c:v>36448</c:v>
                </c:pt>
                <c:pt idx="2538">
                  <c:v>36451</c:v>
                </c:pt>
                <c:pt idx="2539">
                  <c:v>36452</c:v>
                </c:pt>
                <c:pt idx="2540">
                  <c:v>36453</c:v>
                </c:pt>
                <c:pt idx="2541">
                  <c:v>36454</c:v>
                </c:pt>
                <c:pt idx="2542">
                  <c:v>36455</c:v>
                </c:pt>
                <c:pt idx="2543">
                  <c:v>36458</c:v>
                </c:pt>
                <c:pt idx="2544">
                  <c:v>36459</c:v>
                </c:pt>
                <c:pt idx="2545">
                  <c:v>36460</c:v>
                </c:pt>
                <c:pt idx="2546">
                  <c:v>36461</c:v>
                </c:pt>
                <c:pt idx="2547">
                  <c:v>36462</c:v>
                </c:pt>
                <c:pt idx="2548">
                  <c:v>36465</c:v>
                </c:pt>
                <c:pt idx="2549">
                  <c:v>36466</c:v>
                </c:pt>
                <c:pt idx="2550">
                  <c:v>36467</c:v>
                </c:pt>
                <c:pt idx="2551">
                  <c:v>36468</c:v>
                </c:pt>
                <c:pt idx="2552">
                  <c:v>36469</c:v>
                </c:pt>
                <c:pt idx="2553">
                  <c:v>36472</c:v>
                </c:pt>
                <c:pt idx="2554">
                  <c:v>36473</c:v>
                </c:pt>
                <c:pt idx="2555">
                  <c:v>36474</c:v>
                </c:pt>
                <c:pt idx="2556">
                  <c:v>36475</c:v>
                </c:pt>
                <c:pt idx="2557">
                  <c:v>36476</c:v>
                </c:pt>
                <c:pt idx="2558">
                  <c:v>36479</c:v>
                </c:pt>
                <c:pt idx="2559">
                  <c:v>36480</c:v>
                </c:pt>
                <c:pt idx="2560">
                  <c:v>36481</c:v>
                </c:pt>
                <c:pt idx="2561">
                  <c:v>36482</c:v>
                </c:pt>
                <c:pt idx="2562">
                  <c:v>36483</c:v>
                </c:pt>
                <c:pt idx="2563">
                  <c:v>36486</c:v>
                </c:pt>
                <c:pt idx="2564">
                  <c:v>36487</c:v>
                </c:pt>
                <c:pt idx="2565">
                  <c:v>36488</c:v>
                </c:pt>
                <c:pt idx="2566">
                  <c:v>36489</c:v>
                </c:pt>
                <c:pt idx="2567">
                  <c:v>36490</c:v>
                </c:pt>
                <c:pt idx="2568">
                  <c:v>36493</c:v>
                </c:pt>
                <c:pt idx="2569">
                  <c:v>36494</c:v>
                </c:pt>
                <c:pt idx="2570">
                  <c:v>36495</c:v>
                </c:pt>
                <c:pt idx="2571">
                  <c:v>36496</c:v>
                </c:pt>
                <c:pt idx="2572">
                  <c:v>36497</c:v>
                </c:pt>
                <c:pt idx="2573">
                  <c:v>36500</c:v>
                </c:pt>
                <c:pt idx="2574">
                  <c:v>36501</c:v>
                </c:pt>
                <c:pt idx="2575">
                  <c:v>36502</c:v>
                </c:pt>
                <c:pt idx="2576">
                  <c:v>36503</c:v>
                </c:pt>
                <c:pt idx="2577">
                  <c:v>36504</c:v>
                </c:pt>
                <c:pt idx="2578">
                  <c:v>36507</c:v>
                </c:pt>
                <c:pt idx="2579">
                  <c:v>36508</c:v>
                </c:pt>
                <c:pt idx="2580">
                  <c:v>36509</c:v>
                </c:pt>
                <c:pt idx="2581">
                  <c:v>36510</c:v>
                </c:pt>
                <c:pt idx="2582">
                  <c:v>36511</c:v>
                </c:pt>
                <c:pt idx="2583">
                  <c:v>36514</c:v>
                </c:pt>
                <c:pt idx="2584">
                  <c:v>36515</c:v>
                </c:pt>
                <c:pt idx="2585">
                  <c:v>36516</c:v>
                </c:pt>
                <c:pt idx="2586">
                  <c:v>36517</c:v>
                </c:pt>
                <c:pt idx="2587">
                  <c:v>36518</c:v>
                </c:pt>
                <c:pt idx="2588">
                  <c:v>36521</c:v>
                </c:pt>
                <c:pt idx="2589">
                  <c:v>36522</c:v>
                </c:pt>
                <c:pt idx="2590">
                  <c:v>36523</c:v>
                </c:pt>
                <c:pt idx="2591">
                  <c:v>36524</c:v>
                </c:pt>
                <c:pt idx="2592">
                  <c:v>36525</c:v>
                </c:pt>
                <c:pt idx="2593">
                  <c:v>36528</c:v>
                </c:pt>
                <c:pt idx="2594">
                  <c:v>36529</c:v>
                </c:pt>
                <c:pt idx="2595">
                  <c:v>36530</c:v>
                </c:pt>
                <c:pt idx="2596">
                  <c:v>36531</c:v>
                </c:pt>
                <c:pt idx="2597">
                  <c:v>36532</c:v>
                </c:pt>
                <c:pt idx="2598">
                  <c:v>36535</c:v>
                </c:pt>
                <c:pt idx="2599">
                  <c:v>36536</c:v>
                </c:pt>
                <c:pt idx="2600">
                  <c:v>36537</c:v>
                </c:pt>
                <c:pt idx="2601">
                  <c:v>36538</c:v>
                </c:pt>
                <c:pt idx="2602">
                  <c:v>36539</c:v>
                </c:pt>
                <c:pt idx="2603">
                  <c:v>36542</c:v>
                </c:pt>
                <c:pt idx="2604">
                  <c:v>36543</c:v>
                </c:pt>
                <c:pt idx="2605">
                  <c:v>36544</c:v>
                </c:pt>
                <c:pt idx="2606">
                  <c:v>36545</c:v>
                </c:pt>
                <c:pt idx="2607">
                  <c:v>36546</c:v>
                </c:pt>
                <c:pt idx="2608">
                  <c:v>36549</c:v>
                </c:pt>
                <c:pt idx="2609">
                  <c:v>36550</c:v>
                </c:pt>
                <c:pt idx="2610">
                  <c:v>36551</c:v>
                </c:pt>
                <c:pt idx="2611">
                  <c:v>36552</c:v>
                </c:pt>
                <c:pt idx="2612">
                  <c:v>36553</c:v>
                </c:pt>
                <c:pt idx="2613">
                  <c:v>36556</c:v>
                </c:pt>
                <c:pt idx="2614">
                  <c:v>36557</c:v>
                </c:pt>
                <c:pt idx="2615">
                  <c:v>36558</c:v>
                </c:pt>
                <c:pt idx="2616">
                  <c:v>36559</c:v>
                </c:pt>
                <c:pt idx="2617">
                  <c:v>36560</c:v>
                </c:pt>
                <c:pt idx="2618">
                  <c:v>36563</c:v>
                </c:pt>
                <c:pt idx="2619">
                  <c:v>36564</c:v>
                </c:pt>
                <c:pt idx="2620">
                  <c:v>36565</c:v>
                </c:pt>
                <c:pt idx="2621">
                  <c:v>36566</c:v>
                </c:pt>
                <c:pt idx="2622">
                  <c:v>36567</c:v>
                </c:pt>
                <c:pt idx="2623">
                  <c:v>36570</c:v>
                </c:pt>
                <c:pt idx="2624">
                  <c:v>36571</c:v>
                </c:pt>
                <c:pt idx="2625">
                  <c:v>36572</c:v>
                </c:pt>
                <c:pt idx="2626">
                  <c:v>36573</c:v>
                </c:pt>
                <c:pt idx="2627">
                  <c:v>36574</c:v>
                </c:pt>
                <c:pt idx="2628">
                  <c:v>36577</c:v>
                </c:pt>
                <c:pt idx="2629">
                  <c:v>36578</c:v>
                </c:pt>
                <c:pt idx="2630">
                  <c:v>36579</c:v>
                </c:pt>
                <c:pt idx="2631">
                  <c:v>36580</c:v>
                </c:pt>
                <c:pt idx="2632">
                  <c:v>36581</c:v>
                </c:pt>
                <c:pt idx="2633">
                  <c:v>36584</c:v>
                </c:pt>
                <c:pt idx="2634">
                  <c:v>36585</c:v>
                </c:pt>
                <c:pt idx="2635">
                  <c:v>36586</c:v>
                </c:pt>
                <c:pt idx="2636">
                  <c:v>36587</c:v>
                </c:pt>
                <c:pt idx="2637">
                  <c:v>36588</c:v>
                </c:pt>
                <c:pt idx="2638">
                  <c:v>36591</c:v>
                </c:pt>
                <c:pt idx="2639">
                  <c:v>36592</c:v>
                </c:pt>
                <c:pt idx="2640">
                  <c:v>36593</c:v>
                </c:pt>
                <c:pt idx="2641">
                  <c:v>36594</c:v>
                </c:pt>
                <c:pt idx="2642">
                  <c:v>36595</c:v>
                </c:pt>
                <c:pt idx="2643">
                  <c:v>36598</c:v>
                </c:pt>
                <c:pt idx="2644">
                  <c:v>36599</c:v>
                </c:pt>
                <c:pt idx="2645">
                  <c:v>36600</c:v>
                </c:pt>
                <c:pt idx="2646">
                  <c:v>36601</c:v>
                </c:pt>
                <c:pt idx="2647">
                  <c:v>36602</c:v>
                </c:pt>
                <c:pt idx="2648">
                  <c:v>36605</c:v>
                </c:pt>
                <c:pt idx="2649">
                  <c:v>36606</c:v>
                </c:pt>
                <c:pt idx="2650">
                  <c:v>36607</c:v>
                </c:pt>
                <c:pt idx="2651">
                  <c:v>36608</c:v>
                </c:pt>
                <c:pt idx="2652">
                  <c:v>36609</c:v>
                </c:pt>
                <c:pt idx="2653">
                  <c:v>36612</c:v>
                </c:pt>
                <c:pt idx="2654">
                  <c:v>36613</c:v>
                </c:pt>
                <c:pt idx="2655">
                  <c:v>36614</c:v>
                </c:pt>
                <c:pt idx="2656">
                  <c:v>36615</c:v>
                </c:pt>
                <c:pt idx="2657">
                  <c:v>36616</c:v>
                </c:pt>
                <c:pt idx="2658">
                  <c:v>36619</c:v>
                </c:pt>
                <c:pt idx="2659">
                  <c:v>36620</c:v>
                </c:pt>
                <c:pt idx="2660">
                  <c:v>36621</c:v>
                </c:pt>
                <c:pt idx="2661">
                  <c:v>36622</c:v>
                </c:pt>
                <c:pt idx="2662">
                  <c:v>36623</c:v>
                </c:pt>
                <c:pt idx="2663">
                  <c:v>36626</c:v>
                </c:pt>
                <c:pt idx="2664">
                  <c:v>36627</c:v>
                </c:pt>
                <c:pt idx="2665">
                  <c:v>36628</c:v>
                </c:pt>
                <c:pt idx="2666">
                  <c:v>36629</c:v>
                </c:pt>
                <c:pt idx="2667">
                  <c:v>36630</c:v>
                </c:pt>
                <c:pt idx="2668">
                  <c:v>36633</c:v>
                </c:pt>
                <c:pt idx="2669">
                  <c:v>36634</c:v>
                </c:pt>
                <c:pt idx="2670">
                  <c:v>36635</c:v>
                </c:pt>
                <c:pt idx="2671">
                  <c:v>36636</c:v>
                </c:pt>
                <c:pt idx="2672">
                  <c:v>36637</c:v>
                </c:pt>
                <c:pt idx="2673">
                  <c:v>36640</c:v>
                </c:pt>
                <c:pt idx="2674">
                  <c:v>36641</c:v>
                </c:pt>
                <c:pt idx="2675">
                  <c:v>36642</c:v>
                </c:pt>
                <c:pt idx="2676">
                  <c:v>36643</c:v>
                </c:pt>
                <c:pt idx="2677">
                  <c:v>36644</c:v>
                </c:pt>
                <c:pt idx="2678">
                  <c:v>36647</c:v>
                </c:pt>
                <c:pt idx="2679">
                  <c:v>36648</c:v>
                </c:pt>
                <c:pt idx="2680">
                  <c:v>36649</c:v>
                </c:pt>
                <c:pt idx="2681">
                  <c:v>36650</c:v>
                </c:pt>
                <c:pt idx="2682">
                  <c:v>36651</c:v>
                </c:pt>
                <c:pt idx="2683">
                  <c:v>36654</c:v>
                </c:pt>
                <c:pt idx="2684">
                  <c:v>36655</c:v>
                </c:pt>
                <c:pt idx="2685">
                  <c:v>36656</c:v>
                </c:pt>
                <c:pt idx="2686">
                  <c:v>36657</c:v>
                </c:pt>
                <c:pt idx="2687">
                  <c:v>36658</c:v>
                </c:pt>
                <c:pt idx="2688">
                  <c:v>36661</c:v>
                </c:pt>
                <c:pt idx="2689">
                  <c:v>36662</c:v>
                </c:pt>
                <c:pt idx="2690">
                  <c:v>36663</c:v>
                </c:pt>
                <c:pt idx="2691">
                  <c:v>36664</c:v>
                </c:pt>
                <c:pt idx="2692">
                  <c:v>36665</c:v>
                </c:pt>
                <c:pt idx="2693">
                  <c:v>36668</c:v>
                </c:pt>
                <c:pt idx="2694">
                  <c:v>36669</c:v>
                </c:pt>
                <c:pt idx="2695">
                  <c:v>36670</c:v>
                </c:pt>
                <c:pt idx="2696">
                  <c:v>36671</c:v>
                </c:pt>
                <c:pt idx="2697">
                  <c:v>36672</c:v>
                </c:pt>
                <c:pt idx="2698">
                  <c:v>36675</c:v>
                </c:pt>
                <c:pt idx="2699">
                  <c:v>36676</c:v>
                </c:pt>
                <c:pt idx="2700">
                  <c:v>36677</c:v>
                </c:pt>
                <c:pt idx="2701">
                  <c:v>36678</c:v>
                </c:pt>
                <c:pt idx="2702">
                  <c:v>36679</c:v>
                </c:pt>
                <c:pt idx="2703">
                  <c:v>36682</c:v>
                </c:pt>
                <c:pt idx="2704">
                  <c:v>36683</c:v>
                </c:pt>
                <c:pt idx="2705">
                  <c:v>36684</c:v>
                </c:pt>
                <c:pt idx="2706">
                  <c:v>36685</c:v>
                </c:pt>
                <c:pt idx="2707">
                  <c:v>36686</c:v>
                </c:pt>
                <c:pt idx="2708">
                  <c:v>36689</c:v>
                </c:pt>
                <c:pt idx="2709">
                  <c:v>36690</c:v>
                </c:pt>
                <c:pt idx="2710">
                  <c:v>36691</c:v>
                </c:pt>
                <c:pt idx="2711">
                  <c:v>36692</c:v>
                </c:pt>
                <c:pt idx="2712">
                  <c:v>36693</c:v>
                </c:pt>
                <c:pt idx="2713">
                  <c:v>36696</c:v>
                </c:pt>
                <c:pt idx="2714">
                  <c:v>36697</c:v>
                </c:pt>
                <c:pt idx="2715">
                  <c:v>36698</c:v>
                </c:pt>
                <c:pt idx="2716">
                  <c:v>36699</c:v>
                </c:pt>
                <c:pt idx="2717">
                  <c:v>36700</c:v>
                </c:pt>
                <c:pt idx="2718">
                  <c:v>36703</c:v>
                </c:pt>
                <c:pt idx="2719">
                  <c:v>36704</c:v>
                </c:pt>
                <c:pt idx="2720">
                  <c:v>36705</c:v>
                </c:pt>
                <c:pt idx="2721">
                  <c:v>36706</c:v>
                </c:pt>
                <c:pt idx="2722">
                  <c:v>36707</c:v>
                </c:pt>
                <c:pt idx="2723">
                  <c:v>36710</c:v>
                </c:pt>
                <c:pt idx="2724">
                  <c:v>36711</c:v>
                </c:pt>
                <c:pt idx="2725">
                  <c:v>36712</c:v>
                </c:pt>
                <c:pt idx="2726">
                  <c:v>36713</c:v>
                </c:pt>
                <c:pt idx="2727">
                  <c:v>36714</c:v>
                </c:pt>
                <c:pt idx="2728">
                  <c:v>36717</c:v>
                </c:pt>
                <c:pt idx="2729">
                  <c:v>36718</c:v>
                </c:pt>
                <c:pt idx="2730">
                  <c:v>36719</c:v>
                </c:pt>
                <c:pt idx="2731">
                  <c:v>36720</c:v>
                </c:pt>
                <c:pt idx="2732">
                  <c:v>36721</c:v>
                </c:pt>
                <c:pt idx="2733">
                  <c:v>36724</c:v>
                </c:pt>
                <c:pt idx="2734">
                  <c:v>36725</c:v>
                </c:pt>
                <c:pt idx="2735">
                  <c:v>36726</c:v>
                </c:pt>
                <c:pt idx="2736">
                  <c:v>36727</c:v>
                </c:pt>
                <c:pt idx="2737">
                  <c:v>36728</c:v>
                </c:pt>
                <c:pt idx="2738">
                  <c:v>36731</c:v>
                </c:pt>
                <c:pt idx="2739">
                  <c:v>36732</c:v>
                </c:pt>
                <c:pt idx="2740">
                  <c:v>36733</c:v>
                </c:pt>
                <c:pt idx="2741">
                  <c:v>36734</c:v>
                </c:pt>
                <c:pt idx="2742">
                  <c:v>36735</c:v>
                </c:pt>
                <c:pt idx="2743">
                  <c:v>36738</c:v>
                </c:pt>
                <c:pt idx="2744">
                  <c:v>36739</c:v>
                </c:pt>
                <c:pt idx="2745">
                  <c:v>36740</c:v>
                </c:pt>
                <c:pt idx="2746">
                  <c:v>36741</c:v>
                </c:pt>
                <c:pt idx="2747">
                  <c:v>36742</c:v>
                </c:pt>
                <c:pt idx="2748">
                  <c:v>36745</c:v>
                </c:pt>
                <c:pt idx="2749">
                  <c:v>36746</c:v>
                </c:pt>
                <c:pt idx="2750">
                  <c:v>36747</c:v>
                </c:pt>
                <c:pt idx="2751">
                  <c:v>36748</c:v>
                </c:pt>
                <c:pt idx="2752">
                  <c:v>36749</c:v>
                </c:pt>
                <c:pt idx="2753">
                  <c:v>36752</c:v>
                </c:pt>
                <c:pt idx="2754">
                  <c:v>36753</c:v>
                </c:pt>
                <c:pt idx="2755">
                  <c:v>36754</c:v>
                </c:pt>
                <c:pt idx="2756">
                  <c:v>36755</c:v>
                </c:pt>
                <c:pt idx="2757">
                  <c:v>36756</c:v>
                </c:pt>
                <c:pt idx="2758">
                  <c:v>36759</c:v>
                </c:pt>
                <c:pt idx="2759">
                  <c:v>36760</c:v>
                </c:pt>
                <c:pt idx="2760">
                  <c:v>36761</c:v>
                </c:pt>
                <c:pt idx="2761">
                  <c:v>36762</c:v>
                </c:pt>
                <c:pt idx="2762">
                  <c:v>36763</c:v>
                </c:pt>
                <c:pt idx="2763">
                  <c:v>36766</c:v>
                </c:pt>
                <c:pt idx="2764">
                  <c:v>36767</c:v>
                </c:pt>
                <c:pt idx="2765">
                  <c:v>36768</c:v>
                </c:pt>
                <c:pt idx="2766">
                  <c:v>36769</c:v>
                </c:pt>
                <c:pt idx="2767">
                  <c:v>36770</c:v>
                </c:pt>
                <c:pt idx="2768">
                  <c:v>36773</c:v>
                </c:pt>
                <c:pt idx="2769">
                  <c:v>36774</c:v>
                </c:pt>
                <c:pt idx="2770">
                  <c:v>36775</c:v>
                </c:pt>
                <c:pt idx="2771">
                  <c:v>36776</c:v>
                </c:pt>
                <c:pt idx="2772">
                  <c:v>36777</c:v>
                </c:pt>
                <c:pt idx="2773">
                  <c:v>36780</c:v>
                </c:pt>
                <c:pt idx="2774">
                  <c:v>36781</c:v>
                </c:pt>
                <c:pt idx="2775">
                  <c:v>36782</c:v>
                </c:pt>
                <c:pt idx="2776">
                  <c:v>36783</c:v>
                </c:pt>
                <c:pt idx="2777">
                  <c:v>36784</c:v>
                </c:pt>
                <c:pt idx="2778">
                  <c:v>36787</c:v>
                </c:pt>
                <c:pt idx="2779">
                  <c:v>36788</c:v>
                </c:pt>
                <c:pt idx="2780">
                  <c:v>36789</c:v>
                </c:pt>
                <c:pt idx="2781">
                  <c:v>36790</c:v>
                </c:pt>
                <c:pt idx="2782">
                  <c:v>36791</c:v>
                </c:pt>
                <c:pt idx="2783">
                  <c:v>36794</c:v>
                </c:pt>
                <c:pt idx="2784">
                  <c:v>36795</c:v>
                </c:pt>
                <c:pt idx="2785">
                  <c:v>36796</c:v>
                </c:pt>
                <c:pt idx="2786">
                  <c:v>36797</c:v>
                </c:pt>
                <c:pt idx="2787">
                  <c:v>36798</c:v>
                </c:pt>
                <c:pt idx="2788">
                  <c:v>36801</c:v>
                </c:pt>
                <c:pt idx="2789">
                  <c:v>36802</c:v>
                </c:pt>
                <c:pt idx="2790">
                  <c:v>36803</c:v>
                </c:pt>
                <c:pt idx="2791">
                  <c:v>36804</c:v>
                </c:pt>
                <c:pt idx="2792">
                  <c:v>36805</c:v>
                </c:pt>
                <c:pt idx="2793">
                  <c:v>36808</c:v>
                </c:pt>
                <c:pt idx="2794">
                  <c:v>36809</c:v>
                </c:pt>
                <c:pt idx="2795">
                  <c:v>36810</c:v>
                </c:pt>
                <c:pt idx="2796">
                  <c:v>36811</c:v>
                </c:pt>
                <c:pt idx="2797">
                  <c:v>36812</c:v>
                </c:pt>
                <c:pt idx="2798">
                  <c:v>36815</c:v>
                </c:pt>
                <c:pt idx="2799">
                  <c:v>36816</c:v>
                </c:pt>
                <c:pt idx="2800">
                  <c:v>36817</c:v>
                </c:pt>
                <c:pt idx="2801">
                  <c:v>36818</c:v>
                </c:pt>
                <c:pt idx="2802">
                  <c:v>36819</c:v>
                </c:pt>
                <c:pt idx="2803">
                  <c:v>36822</c:v>
                </c:pt>
                <c:pt idx="2804">
                  <c:v>36823</c:v>
                </c:pt>
                <c:pt idx="2805">
                  <c:v>36824</c:v>
                </c:pt>
                <c:pt idx="2806">
                  <c:v>36825</c:v>
                </c:pt>
                <c:pt idx="2807">
                  <c:v>36826</c:v>
                </c:pt>
                <c:pt idx="2808">
                  <c:v>36829</c:v>
                </c:pt>
                <c:pt idx="2809">
                  <c:v>36830</c:v>
                </c:pt>
                <c:pt idx="2810">
                  <c:v>36831</c:v>
                </c:pt>
                <c:pt idx="2811">
                  <c:v>36832</c:v>
                </c:pt>
                <c:pt idx="2812">
                  <c:v>36833</c:v>
                </c:pt>
                <c:pt idx="2813">
                  <c:v>36836</c:v>
                </c:pt>
                <c:pt idx="2814">
                  <c:v>36837</c:v>
                </c:pt>
                <c:pt idx="2815">
                  <c:v>36838</c:v>
                </c:pt>
                <c:pt idx="2816">
                  <c:v>36839</c:v>
                </c:pt>
                <c:pt idx="2817">
                  <c:v>36840</c:v>
                </c:pt>
                <c:pt idx="2818">
                  <c:v>36843</c:v>
                </c:pt>
                <c:pt idx="2819">
                  <c:v>36844</c:v>
                </c:pt>
                <c:pt idx="2820">
                  <c:v>36845</c:v>
                </c:pt>
                <c:pt idx="2821">
                  <c:v>36846</c:v>
                </c:pt>
                <c:pt idx="2822">
                  <c:v>36847</c:v>
                </c:pt>
                <c:pt idx="2823">
                  <c:v>36850</c:v>
                </c:pt>
                <c:pt idx="2824">
                  <c:v>36851</c:v>
                </c:pt>
                <c:pt idx="2825">
                  <c:v>36852</c:v>
                </c:pt>
                <c:pt idx="2826">
                  <c:v>36853</c:v>
                </c:pt>
                <c:pt idx="2827">
                  <c:v>36854</c:v>
                </c:pt>
                <c:pt idx="2828">
                  <c:v>36857</c:v>
                </c:pt>
                <c:pt idx="2829">
                  <c:v>36858</c:v>
                </c:pt>
                <c:pt idx="2830">
                  <c:v>36859</c:v>
                </c:pt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return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Sheet1!$A$2:$A$2832</c:f>
              <c:numCache>
                <c:formatCode>m/d/yyyy</c:formatCode>
                <c:ptCount val="2831"/>
                <c:pt idx="0">
                  <c:v>32876</c:v>
                </c:pt>
                <c:pt idx="1">
                  <c:v>32877</c:v>
                </c:pt>
                <c:pt idx="2">
                  <c:v>32878</c:v>
                </c:pt>
                <c:pt idx="3">
                  <c:v>32881</c:v>
                </c:pt>
                <c:pt idx="4">
                  <c:v>32882</c:v>
                </c:pt>
                <c:pt idx="5">
                  <c:v>32883</c:v>
                </c:pt>
                <c:pt idx="6">
                  <c:v>32884</c:v>
                </c:pt>
                <c:pt idx="7">
                  <c:v>32885</c:v>
                </c:pt>
                <c:pt idx="8">
                  <c:v>32889</c:v>
                </c:pt>
                <c:pt idx="9">
                  <c:v>32890</c:v>
                </c:pt>
                <c:pt idx="10">
                  <c:v>32891</c:v>
                </c:pt>
                <c:pt idx="11">
                  <c:v>32892</c:v>
                </c:pt>
                <c:pt idx="12">
                  <c:v>32895</c:v>
                </c:pt>
                <c:pt idx="13">
                  <c:v>32896</c:v>
                </c:pt>
                <c:pt idx="14">
                  <c:v>32897</c:v>
                </c:pt>
                <c:pt idx="15">
                  <c:v>32898</c:v>
                </c:pt>
                <c:pt idx="16">
                  <c:v>32899</c:v>
                </c:pt>
                <c:pt idx="17">
                  <c:v>32902</c:v>
                </c:pt>
                <c:pt idx="18">
                  <c:v>32903</c:v>
                </c:pt>
                <c:pt idx="19">
                  <c:v>32904</c:v>
                </c:pt>
                <c:pt idx="20">
                  <c:v>32905</c:v>
                </c:pt>
                <c:pt idx="21">
                  <c:v>32906</c:v>
                </c:pt>
                <c:pt idx="22">
                  <c:v>32909</c:v>
                </c:pt>
                <c:pt idx="23">
                  <c:v>32910</c:v>
                </c:pt>
                <c:pt idx="24">
                  <c:v>32911</c:v>
                </c:pt>
                <c:pt idx="25">
                  <c:v>32912</c:v>
                </c:pt>
                <c:pt idx="26">
                  <c:v>32913</c:v>
                </c:pt>
                <c:pt idx="27">
                  <c:v>32916</c:v>
                </c:pt>
                <c:pt idx="28">
                  <c:v>32917</c:v>
                </c:pt>
                <c:pt idx="29">
                  <c:v>32918</c:v>
                </c:pt>
                <c:pt idx="30">
                  <c:v>32919</c:v>
                </c:pt>
                <c:pt idx="31">
                  <c:v>32920</c:v>
                </c:pt>
                <c:pt idx="32">
                  <c:v>32924</c:v>
                </c:pt>
                <c:pt idx="33">
                  <c:v>32925</c:v>
                </c:pt>
                <c:pt idx="34">
                  <c:v>32926</c:v>
                </c:pt>
                <c:pt idx="35">
                  <c:v>32927</c:v>
                </c:pt>
                <c:pt idx="36">
                  <c:v>32930</c:v>
                </c:pt>
                <c:pt idx="37">
                  <c:v>32931</c:v>
                </c:pt>
                <c:pt idx="38">
                  <c:v>32932</c:v>
                </c:pt>
                <c:pt idx="39">
                  <c:v>32933</c:v>
                </c:pt>
                <c:pt idx="40">
                  <c:v>32934</c:v>
                </c:pt>
                <c:pt idx="41">
                  <c:v>32937</c:v>
                </c:pt>
                <c:pt idx="42">
                  <c:v>32938</c:v>
                </c:pt>
                <c:pt idx="43">
                  <c:v>32939</c:v>
                </c:pt>
                <c:pt idx="44">
                  <c:v>32940</c:v>
                </c:pt>
                <c:pt idx="45">
                  <c:v>32941</c:v>
                </c:pt>
                <c:pt idx="46">
                  <c:v>32944</c:v>
                </c:pt>
                <c:pt idx="47">
                  <c:v>32945</c:v>
                </c:pt>
                <c:pt idx="48">
                  <c:v>32946</c:v>
                </c:pt>
                <c:pt idx="49">
                  <c:v>32947</c:v>
                </c:pt>
                <c:pt idx="50">
                  <c:v>32948</c:v>
                </c:pt>
                <c:pt idx="51">
                  <c:v>32951</c:v>
                </c:pt>
                <c:pt idx="52">
                  <c:v>32952</c:v>
                </c:pt>
                <c:pt idx="53">
                  <c:v>32953</c:v>
                </c:pt>
                <c:pt idx="54">
                  <c:v>32954</c:v>
                </c:pt>
                <c:pt idx="55">
                  <c:v>32955</c:v>
                </c:pt>
                <c:pt idx="56">
                  <c:v>32958</c:v>
                </c:pt>
                <c:pt idx="57">
                  <c:v>32959</c:v>
                </c:pt>
                <c:pt idx="58">
                  <c:v>32960</c:v>
                </c:pt>
                <c:pt idx="59">
                  <c:v>32961</c:v>
                </c:pt>
                <c:pt idx="60">
                  <c:v>32962</c:v>
                </c:pt>
                <c:pt idx="61">
                  <c:v>32965</c:v>
                </c:pt>
                <c:pt idx="62">
                  <c:v>32966</c:v>
                </c:pt>
                <c:pt idx="63">
                  <c:v>32967</c:v>
                </c:pt>
                <c:pt idx="64">
                  <c:v>32968</c:v>
                </c:pt>
                <c:pt idx="65">
                  <c:v>32969</c:v>
                </c:pt>
                <c:pt idx="66">
                  <c:v>32972</c:v>
                </c:pt>
                <c:pt idx="67">
                  <c:v>32973</c:v>
                </c:pt>
                <c:pt idx="68">
                  <c:v>32974</c:v>
                </c:pt>
                <c:pt idx="69">
                  <c:v>32975</c:v>
                </c:pt>
                <c:pt idx="70">
                  <c:v>32979</c:v>
                </c:pt>
                <c:pt idx="71">
                  <c:v>32980</c:v>
                </c:pt>
                <c:pt idx="72">
                  <c:v>32981</c:v>
                </c:pt>
                <c:pt idx="73">
                  <c:v>32982</c:v>
                </c:pt>
                <c:pt idx="74">
                  <c:v>32983</c:v>
                </c:pt>
                <c:pt idx="75">
                  <c:v>32986</c:v>
                </c:pt>
                <c:pt idx="76">
                  <c:v>32987</c:v>
                </c:pt>
                <c:pt idx="77">
                  <c:v>32988</c:v>
                </c:pt>
                <c:pt idx="78">
                  <c:v>32989</c:v>
                </c:pt>
                <c:pt idx="79">
                  <c:v>32990</c:v>
                </c:pt>
                <c:pt idx="80">
                  <c:v>32994</c:v>
                </c:pt>
                <c:pt idx="81">
                  <c:v>32996</c:v>
                </c:pt>
                <c:pt idx="82">
                  <c:v>32997</c:v>
                </c:pt>
                <c:pt idx="83">
                  <c:v>33000</c:v>
                </c:pt>
                <c:pt idx="84">
                  <c:v>33001</c:v>
                </c:pt>
                <c:pt idx="85">
                  <c:v>33002</c:v>
                </c:pt>
                <c:pt idx="86">
                  <c:v>33003</c:v>
                </c:pt>
                <c:pt idx="87">
                  <c:v>33004</c:v>
                </c:pt>
                <c:pt idx="88">
                  <c:v>33007</c:v>
                </c:pt>
                <c:pt idx="89">
                  <c:v>33008</c:v>
                </c:pt>
                <c:pt idx="90">
                  <c:v>33009</c:v>
                </c:pt>
                <c:pt idx="91">
                  <c:v>33010</c:v>
                </c:pt>
                <c:pt idx="92">
                  <c:v>33011</c:v>
                </c:pt>
                <c:pt idx="93">
                  <c:v>33014</c:v>
                </c:pt>
                <c:pt idx="94">
                  <c:v>33015</c:v>
                </c:pt>
                <c:pt idx="95">
                  <c:v>33016</c:v>
                </c:pt>
                <c:pt idx="96">
                  <c:v>33017</c:v>
                </c:pt>
                <c:pt idx="97">
                  <c:v>33018</c:v>
                </c:pt>
                <c:pt idx="98">
                  <c:v>33023</c:v>
                </c:pt>
                <c:pt idx="99">
                  <c:v>33024</c:v>
                </c:pt>
                <c:pt idx="100">
                  <c:v>33025</c:v>
                </c:pt>
                <c:pt idx="101">
                  <c:v>33028</c:v>
                </c:pt>
                <c:pt idx="102">
                  <c:v>33029</c:v>
                </c:pt>
                <c:pt idx="103">
                  <c:v>33030</c:v>
                </c:pt>
                <c:pt idx="104">
                  <c:v>33031</c:v>
                </c:pt>
                <c:pt idx="105">
                  <c:v>33032</c:v>
                </c:pt>
                <c:pt idx="106">
                  <c:v>33035</c:v>
                </c:pt>
                <c:pt idx="107">
                  <c:v>33036</c:v>
                </c:pt>
                <c:pt idx="108">
                  <c:v>33037</c:v>
                </c:pt>
                <c:pt idx="109">
                  <c:v>33038</c:v>
                </c:pt>
                <c:pt idx="110">
                  <c:v>33039</c:v>
                </c:pt>
                <c:pt idx="111">
                  <c:v>33042</c:v>
                </c:pt>
                <c:pt idx="112">
                  <c:v>33043</c:v>
                </c:pt>
                <c:pt idx="113">
                  <c:v>33044</c:v>
                </c:pt>
                <c:pt idx="114">
                  <c:v>33045</c:v>
                </c:pt>
                <c:pt idx="115">
                  <c:v>33046</c:v>
                </c:pt>
                <c:pt idx="116">
                  <c:v>33049</c:v>
                </c:pt>
                <c:pt idx="117">
                  <c:v>33050</c:v>
                </c:pt>
                <c:pt idx="118">
                  <c:v>33051</c:v>
                </c:pt>
                <c:pt idx="119">
                  <c:v>33052</c:v>
                </c:pt>
                <c:pt idx="120">
                  <c:v>33053</c:v>
                </c:pt>
                <c:pt idx="121">
                  <c:v>33056</c:v>
                </c:pt>
                <c:pt idx="122">
                  <c:v>33057</c:v>
                </c:pt>
                <c:pt idx="123">
                  <c:v>33058</c:v>
                </c:pt>
                <c:pt idx="124">
                  <c:v>33059</c:v>
                </c:pt>
                <c:pt idx="125">
                  <c:v>33060</c:v>
                </c:pt>
                <c:pt idx="126">
                  <c:v>33063</c:v>
                </c:pt>
                <c:pt idx="127">
                  <c:v>33064</c:v>
                </c:pt>
                <c:pt idx="128">
                  <c:v>33065</c:v>
                </c:pt>
                <c:pt idx="129">
                  <c:v>33066</c:v>
                </c:pt>
                <c:pt idx="130">
                  <c:v>33067</c:v>
                </c:pt>
                <c:pt idx="131">
                  <c:v>33070</c:v>
                </c:pt>
                <c:pt idx="132">
                  <c:v>33071</c:v>
                </c:pt>
                <c:pt idx="133">
                  <c:v>33072</c:v>
                </c:pt>
                <c:pt idx="134">
                  <c:v>33073</c:v>
                </c:pt>
                <c:pt idx="135">
                  <c:v>33074</c:v>
                </c:pt>
                <c:pt idx="136">
                  <c:v>33077</c:v>
                </c:pt>
                <c:pt idx="137">
                  <c:v>33078</c:v>
                </c:pt>
                <c:pt idx="138">
                  <c:v>33079</c:v>
                </c:pt>
                <c:pt idx="139">
                  <c:v>33080</c:v>
                </c:pt>
                <c:pt idx="140">
                  <c:v>33081</c:v>
                </c:pt>
                <c:pt idx="141">
                  <c:v>33084</c:v>
                </c:pt>
                <c:pt idx="142">
                  <c:v>33085</c:v>
                </c:pt>
                <c:pt idx="143">
                  <c:v>33086</c:v>
                </c:pt>
                <c:pt idx="144">
                  <c:v>33087</c:v>
                </c:pt>
                <c:pt idx="145">
                  <c:v>33088</c:v>
                </c:pt>
                <c:pt idx="146">
                  <c:v>33091</c:v>
                </c:pt>
                <c:pt idx="147">
                  <c:v>33092</c:v>
                </c:pt>
                <c:pt idx="148">
                  <c:v>33093</c:v>
                </c:pt>
                <c:pt idx="149">
                  <c:v>33094</c:v>
                </c:pt>
                <c:pt idx="150">
                  <c:v>33095</c:v>
                </c:pt>
                <c:pt idx="151">
                  <c:v>33098</c:v>
                </c:pt>
                <c:pt idx="152">
                  <c:v>33099</c:v>
                </c:pt>
                <c:pt idx="153">
                  <c:v>33100</c:v>
                </c:pt>
                <c:pt idx="154">
                  <c:v>33101</c:v>
                </c:pt>
                <c:pt idx="155">
                  <c:v>33105</c:v>
                </c:pt>
                <c:pt idx="156">
                  <c:v>33106</c:v>
                </c:pt>
                <c:pt idx="157">
                  <c:v>33107</c:v>
                </c:pt>
                <c:pt idx="158">
                  <c:v>33108</c:v>
                </c:pt>
                <c:pt idx="159">
                  <c:v>33109</c:v>
                </c:pt>
                <c:pt idx="160">
                  <c:v>33112</c:v>
                </c:pt>
                <c:pt idx="161">
                  <c:v>33113</c:v>
                </c:pt>
                <c:pt idx="162">
                  <c:v>33114</c:v>
                </c:pt>
                <c:pt idx="163">
                  <c:v>33115</c:v>
                </c:pt>
                <c:pt idx="164">
                  <c:v>33116</c:v>
                </c:pt>
                <c:pt idx="165">
                  <c:v>33119</c:v>
                </c:pt>
                <c:pt idx="166">
                  <c:v>33120</c:v>
                </c:pt>
                <c:pt idx="167">
                  <c:v>33121</c:v>
                </c:pt>
                <c:pt idx="168">
                  <c:v>33122</c:v>
                </c:pt>
                <c:pt idx="169">
                  <c:v>33123</c:v>
                </c:pt>
                <c:pt idx="170">
                  <c:v>33126</c:v>
                </c:pt>
                <c:pt idx="171">
                  <c:v>33127</c:v>
                </c:pt>
                <c:pt idx="172">
                  <c:v>33128</c:v>
                </c:pt>
                <c:pt idx="173">
                  <c:v>33129</c:v>
                </c:pt>
                <c:pt idx="174">
                  <c:v>33130</c:v>
                </c:pt>
                <c:pt idx="175">
                  <c:v>33133</c:v>
                </c:pt>
                <c:pt idx="176">
                  <c:v>33134</c:v>
                </c:pt>
                <c:pt idx="177">
                  <c:v>33135</c:v>
                </c:pt>
                <c:pt idx="178">
                  <c:v>33136</c:v>
                </c:pt>
                <c:pt idx="179">
                  <c:v>33137</c:v>
                </c:pt>
                <c:pt idx="180">
                  <c:v>33140</c:v>
                </c:pt>
                <c:pt idx="181">
                  <c:v>33141</c:v>
                </c:pt>
                <c:pt idx="182">
                  <c:v>33142</c:v>
                </c:pt>
                <c:pt idx="183">
                  <c:v>33143</c:v>
                </c:pt>
                <c:pt idx="184">
                  <c:v>33144</c:v>
                </c:pt>
                <c:pt idx="185">
                  <c:v>33147</c:v>
                </c:pt>
                <c:pt idx="186">
                  <c:v>33148</c:v>
                </c:pt>
                <c:pt idx="187">
                  <c:v>33149</c:v>
                </c:pt>
                <c:pt idx="188">
                  <c:v>33150</c:v>
                </c:pt>
                <c:pt idx="189">
                  <c:v>33151</c:v>
                </c:pt>
                <c:pt idx="190">
                  <c:v>33154</c:v>
                </c:pt>
                <c:pt idx="191">
                  <c:v>33155</c:v>
                </c:pt>
                <c:pt idx="192">
                  <c:v>33156</c:v>
                </c:pt>
                <c:pt idx="193">
                  <c:v>33157</c:v>
                </c:pt>
                <c:pt idx="194">
                  <c:v>33158</c:v>
                </c:pt>
                <c:pt idx="195">
                  <c:v>33161</c:v>
                </c:pt>
                <c:pt idx="196">
                  <c:v>33162</c:v>
                </c:pt>
                <c:pt idx="197">
                  <c:v>33163</c:v>
                </c:pt>
                <c:pt idx="198">
                  <c:v>33164</c:v>
                </c:pt>
                <c:pt idx="199">
                  <c:v>33165</c:v>
                </c:pt>
                <c:pt idx="200">
                  <c:v>33168</c:v>
                </c:pt>
                <c:pt idx="201">
                  <c:v>33169</c:v>
                </c:pt>
                <c:pt idx="202">
                  <c:v>33170</c:v>
                </c:pt>
                <c:pt idx="203">
                  <c:v>33171</c:v>
                </c:pt>
                <c:pt idx="204">
                  <c:v>33172</c:v>
                </c:pt>
                <c:pt idx="205">
                  <c:v>33175</c:v>
                </c:pt>
                <c:pt idx="206">
                  <c:v>33176</c:v>
                </c:pt>
                <c:pt idx="207">
                  <c:v>33177</c:v>
                </c:pt>
                <c:pt idx="208">
                  <c:v>33178</c:v>
                </c:pt>
                <c:pt idx="209">
                  <c:v>33179</c:v>
                </c:pt>
                <c:pt idx="210">
                  <c:v>33182</c:v>
                </c:pt>
                <c:pt idx="211">
                  <c:v>33183</c:v>
                </c:pt>
                <c:pt idx="212">
                  <c:v>33184</c:v>
                </c:pt>
                <c:pt idx="213">
                  <c:v>33185</c:v>
                </c:pt>
                <c:pt idx="214">
                  <c:v>33186</c:v>
                </c:pt>
                <c:pt idx="215">
                  <c:v>33189</c:v>
                </c:pt>
                <c:pt idx="216">
                  <c:v>33190</c:v>
                </c:pt>
                <c:pt idx="217">
                  <c:v>33191</c:v>
                </c:pt>
                <c:pt idx="218">
                  <c:v>33192</c:v>
                </c:pt>
                <c:pt idx="219">
                  <c:v>33193</c:v>
                </c:pt>
                <c:pt idx="220">
                  <c:v>33196</c:v>
                </c:pt>
                <c:pt idx="221">
                  <c:v>33197</c:v>
                </c:pt>
                <c:pt idx="222">
                  <c:v>33198</c:v>
                </c:pt>
                <c:pt idx="223">
                  <c:v>33199</c:v>
                </c:pt>
                <c:pt idx="224">
                  <c:v>33200</c:v>
                </c:pt>
                <c:pt idx="225">
                  <c:v>33203</c:v>
                </c:pt>
                <c:pt idx="226">
                  <c:v>33204</c:v>
                </c:pt>
                <c:pt idx="227">
                  <c:v>33205</c:v>
                </c:pt>
                <c:pt idx="228">
                  <c:v>33206</c:v>
                </c:pt>
                <c:pt idx="229">
                  <c:v>33207</c:v>
                </c:pt>
                <c:pt idx="230">
                  <c:v>33210</c:v>
                </c:pt>
                <c:pt idx="231">
                  <c:v>33211</c:v>
                </c:pt>
                <c:pt idx="232">
                  <c:v>33212</c:v>
                </c:pt>
                <c:pt idx="233">
                  <c:v>33213</c:v>
                </c:pt>
                <c:pt idx="234">
                  <c:v>33214</c:v>
                </c:pt>
                <c:pt idx="235">
                  <c:v>33217</c:v>
                </c:pt>
                <c:pt idx="236">
                  <c:v>33218</c:v>
                </c:pt>
                <c:pt idx="237">
                  <c:v>33219</c:v>
                </c:pt>
                <c:pt idx="238">
                  <c:v>33220</c:v>
                </c:pt>
                <c:pt idx="239">
                  <c:v>33221</c:v>
                </c:pt>
                <c:pt idx="240">
                  <c:v>33224</c:v>
                </c:pt>
                <c:pt idx="241">
                  <c:v>33225</c:v>
                </c:pt>
                <c:pt idx="242">
                  <c:v>33226</c:v>
                </c:pt>
                <c:pt idx="243">
                  <c:v>33227</c:v>
                </c:pt>
                <c:pt idx="244">
                  <c:v>33228</c:v>
                </c:pt>
                <c:pt idx="245">
                  <c:v>33231</c:v>
                </c:pt>
                <c:pt idx="246">
                  <c:v>33232</c:v>
                </c:pt>
                <c:pt idx="247">
                  <c:v>33233</c:v>
                </c:pt>
                <c:pt idx="248">
                  <c:v>33234</c:v>
                </c:pt>
                <c:pt idx="249">
                  <c:v>33235</c:v>
                </c:pt>
                <c:pt idx="250">
                  <c:v>33240</c:v>
                </c:pt>
                <c:pt idx="251">
                  <c:v>33241</c:v>
                </c:pt>
                <c:pt idx="252">
                  <c:v>33242</c:v>
                </c:pt>
                <c:pt idx="253">
                  <c:v>33245</c:v>
                </c:pt>
                <c:pt idx="254">
                  <c:v>33246</c:v>
                </c:pt>
                <c:pt idx="255">
                  <c:v>33247</c:v>
                </c:pt>
                <c:pt idx="256">
                  <c:v>33248</c:v>
                </c:pt>
                <c:pt idx="257">
                  <c:v>33249</c:v>
                </c:pt>
                <c:pt idx="258">
                  <c:v>33252</c:v>
                </c:pt>
                <c:pt idx="259">
                  <c:v>33253</c:v>
                </c:pt>
                <c:pt idx="260">
                  <c:v>33254</c:v>
                </c:pt>
                <c:pt idx="261">
                  <c:v>33255</c:v>
                </c:pt>
                <c:pt idx="262">
                  <c:v>33256</c:v>
                </c:pt>
                <c:pt idx="263">
                  <c:v>33259</c:v>
                </c:pt>
                <c:pt idx="264">
                  <c:v>33260</c:v>
                </c:pt>
                <c:pt idx="265">
                  <c:v>33261</c:v>
                </c:pt>
                <c:pt idx="266">
                  <c:v>33262</c:v>
                </c:pt>
                <c:pt idx="267">
                  <c:v>33263</c:v>
                </c:pt>
                <c:pt idx="268">
                  <c:v>33266</c:v>
                </c:pt>
                <c:pt idx="269">
                  <c:v>33267</c:v>
                </c:pt>
                <c:pt idx="270">
                  <c:v>33268</c:v>
                </c:pt>
                <c:pt idx="271">
                  <c:v>33269</c:v>
                </c:pt>
                <c:pt idx="272">
                  <c:v>33270</c:v>
                </c:pt>
                <c:pt idx="273">
                  <c:v>33273</c:v>
                </c:pt>
                <c:pt idx="274">
                  <c:v>33274</c:v>
                </c:pt>
                <c:pt idx="275">
                  <c:v>33275</c:v>
                </c:pt>
                <c:pt idx="276">
                  <c:v>33276</c:v>
                </c:pt>
                <c:pt idx="277">
                  <c:v>33277</c:v>
                </c:pt>
                <c:pt idx="278">
                  <c:v>33280</c:v>
                </c:pt>
                <c:pt idx="279">
                  <c:v>33281</c:v>
                </c:pt>
                <c:pt idx="280">
                  <c:v>33282</c:v>
                </c:pt>
                <c:pt idx="281">
                  <c:v>33283</c:v>
                </c:pt>
                <c:pt idx="282">
                  <c:v>33284</c:v>
                </c:pt>
                <c:pt idx="283">
                  <c:v>33287</c:v>
                </c:pt>
                <c:pt idx="284">
                  <c:v>33288</c:v>
                </c:pt>
                <c:pt idx="285">
                  <c:v>33289</c:v>
                </c:pt>
                <c:pt idx="286">
                  <c:v>33290</c:v>
                </c:pt>
                <c:pt idx="287">
                  <c:v>33291</c:v>
                </c:pt>
                <c:pt idx="288">
                  <c:v>33294</c:v>
                </c:pt>
                <c:pt idx="289">
                  <c:v>33295</c:v>
                </c:pt>
                <c:pt idx="290">
                  <c:v>33296</c:v>
                </c:pt>
                <c:pt idx="291">
                  <c:v>33297</c:v>
                </c:pt>
                <c:pt idx="292">
                  <c:v>33298</c:v>
                </c:pt>
                <c:pt idx="293">
                  <c:v>33301</c:v>
                </c:pt>
                <c:pt idx="294">
                  <c:v>33302</c:v>
                </c:pt>
                <c:pt idx="295">
                  <c:v>33303</c:v>
                </c:pt>
                <c:pt idx="296">
                  <c:v>33304</c:v>
                </c:pt>
                <c:pt idx="297">
                  <c:v>33305</c:v>
                </c:pt>
                <c:pt idx="298">
                  <c:v>33308</c:v>
                </c:pt>
                <c:pt idx="299">
                  <c:v>33309</c:v>
                </c:pt>
                <c:pt idx="300">
                  <c:v>33310</c:v>
                </c:pt>
                <c:pt idx="301">
                  <c:v>33311</c:v>
                </c:pt>
                <c:pt idx="302">
                  <c:v>33312</c:v>
                </c:pt>
                <c:pt idx="303">
                  <c:v>33315</c:v>
                </c:pt>
                <c:pt idx="304">
                  <c:v>33316</c:v>
                </c:pt>
                <c:pt idx="305">
                  <c:v>33317</c:v>
                </c:pt>
                <c:pt idx="306">
                  <c:v>33318</c:v>
                </c:pt>
                <c:pt idx="307">
                  <c:v>33319</c:v>
                </c:pt>
                <c:pt idx="308">
                  <c:v>33322</c:v>
                </c:pt>
                <c:pt idx="309">
                  <c:v>33323</c:v>
                </c:pt>
                <c:pt idx="310">
                  <c:v>33324</c:v>
                </c:pt>
                <c:pt idx="311">
                  <c:v>33325</c:v>
                </c:pt>
                <c:pt idx="312">
                  <c:v>33326</c:v>
                </c:pt>
                <c:pt idx="313">
                  <c:v>33329</c:v>
                </c:pt>
                <c:pt idx="314">
                  <c:v>33330</c:v>
                </c:pt>
                <c:pt idx="315">
                  <c:v>33331</c:v>
                </c:pt>
                <c:pt idx="316">
                  <c:v>33332</c:v>
                </c:pt>
                <c:pt idx="317">
                  <c:v>33333</c:v>
                </c:pt>
                <c:pt idx="318">
                  <c:v>33336</c:v>
                </c:pt>
                <c:pt idx="319">
                  <c:v>33337</c:v>
                </c:pt>
                <c:pt idx="320">
                  <c:v>33338</c:v>
                </c:pt>
                <c:pt idx="321">
                  <c:v>33339</c:v>
                </c:pt>
                <c:pt idx="322">
                  <c:v>33340</c:v>
                </c:pt>
                <c:pt idx="323">
                  <c:v>33343</c:v>
                </c:pt>
                <c:pt idx="324">
                  <c:v>33344</c:v>
                </c:pt>
                <c:pt idx="325">
                  <c:v>33345</c:v>
                </c:pt>
                <c:pt idx="326">
                  <c:v>33346</c:v>
                </c:pt>
                <c:pt idx="327">
                  <c:v>33347</c:v>
                </c:pt>
                <c:pt idx="328">
                  <c:v>33350</c:v>
                </c:pt>
                <c:pt idx="329">
                  <c:v>33351</c:v>
                </c:pt>
                <c:pt idx="330">
                  <c:v>33352</c:v>
                </c:pt>
                <c:pt idx="331">
                  <c:v>33353</c:v>
                </c:pt>
                <c:pt idx="332">
                  <c:v>33354</c:v>
                </c:pt>
                <c:pt idx="333">
                  <c:v>33357</c:v>
                </c:pt>
                <c:pt idx="334">
                  <c:v>33358</c:v>
                </c:pt>
                <c:pt idx="335">
                  <c:v>33359</c:v>
                </c:pt>
                <c:pt idx="336">
                  <c:v>33360</c:v>
                </c:pt>
                <c:pt idx="337">
                  <c:v>33361</c:v>
                </c:pt>
                <c:pt idx="338">
                  <c:v>33364</c:v>
                </c:pt>
                <c:pt idx="339">
                  <c:v>33365</c:v>
                </c:pt>
                <c:pt idx="340">
                  <c:v>33366</c:v>
                </c:pt>
                <c:pt idx="341">
                  <c:v>33367</c:v>
                </c:pt>
                <c:pt idx="342">
                  <c:v>33368</c:v>
                </c:pt>
                <c:pt idx="343">
                  <c:v>33371</c:v>
                </c:pt>
                <c:pt idx="344">
                  <c:v>33372</c:v>
                </c:pt>
                <c:pt idx="345">
                  <c:v>33373</c:v>
                </c:pt>
                <c:pt idx="346">
                  <c:v>33374</c:v>
                </c:pt>
                <c:pt idx="347">
                  <c:v>33375</c:v>
                </c:pt>
                <c:pt idx="348">
                  <c:v>33378</c:v>
                </c:pt>
                <c:pt idx="349">
                  <c:v>33379</c:v>
                </c:pt>
                <c:pt idx="350">
                  <c:v>33380</c:v>
                </c:pt>
                <c:pt idx="351">
                  <c:v>33381</c:v>
                </c:pt>
                <c:pt idx="352">
                  <c:v>33382</c:v>
                </c:pt>
                <c:pt idx="353">
                  <c:v>33385</c:v>
                </c:pt>
                <c:pt idx="354">
                  <c:v>33386</c:v>
                </c:pt>
                <c:pt idx="355">
                  <c:v>33387</c:v>
                </c:pt>
                <c:pt idx="356">
                  <c:v>33388</c:v>
                </c:pt>
                <c:pt idx="357">
                  <c:v>33389</c:v>
                </c:pt>
                <c:pt idx="358">
                  <c:v>33392</c:v>
                </c:pt>
                <c:pt idx="359">
                  <c:v>33393</c:v>
                </c:pt>
                <c:pt idx="360">
                  <c:v>33394</c:v>
                </c:pt>
                <c:pt idx="361">
                  <c:v>33395</c:v>
                </c:pt>
                <c:pt idx="362">
                  <c:v>33396</c:v>
                </c:pt>
                <c:pt idx="363">
                  <c:v>33399</c:v>
                </c:pt>
                <c:pt idx="364">
                  <c:v>33400</c:v>
                </c:pt>
                <c:pt idx="365">
                  <c:v>33401</c:v>
                </c:pt>
                <c:pt idx="366">
                  <c:v>33402</c:v>
                </c:pt>
                <c:pt idx="367">
                  <c:v>33403</c:v>
                </c:pt>
                <c:pt idx="368">
                  <c:v>33406</c:v>
                </c:pt>
                <c:pt idx="369">
                  <c:v>33407</c:v>
                </c:pt>
                <c:pt idx="370">
                  <c:v>33408</c:v>
                </c:pt>
                <c:pt idx="371">
                  <c:v>33409</c:v>
                </c:pt>
                <c:pt idx="372">
                  <c:v>33410</c:v>
                </c:pt>
                <c:pt idx="373">
                  <c:v>33413</c:v>
                </c:pt>
                <c:pt idx="374">
                  <c:v>33414</c:v>
                </c:pt>
                <c:pt idx="375">
                  <c:v>33415</c:v>
                </c:pt>
                <c:pt idx="376">
                  <c:v>33416</c:v>
                </c:pt>
                <c:pt idx="377">
                  <c:v>33417</c:v>
                </c:pt>
                <c:pt idx="378">
                  <c:v>33420</c:v>
                </c:pt>
                <c:pt idx="379">
                  <c:v>33421</c:v>
                </c:pt>
                <c:pt idx="380">
                  <c:v>33422</c:v>
                </c:pt>
                <c:pt idx="381">
                  <c:v>33423</c:v>
                </c:pt>
                <c:pt idx="382">
                  <c:v>33424</c:v>
                </c:pt>
                <c:pt idx="383">
                  <c:v>33427</c:v>
                </c:pt>
                <c:pt idx="384">
                  <c:v>33428</c:v>
                </c:pt>
                <c:pt idx="385">
                  <c:v>33429</c:v>
                </c:pt>
                <c:pt idx="386">
                  <c:v>33430</c:v>
                </c:pt>
                <c:pt idx="387">
                  <c:v>33431</c:v>
                </c:pt>
                <c:pt idx="388">
                  <c:v>33434</c:v>
                </c:pt>
                <c:pt idx="389">
                  <c:v>33435</c:v>
                </c:pt>
                <c:pt idx="390">
                  <c:v>33436</c:v>
                </c:pt>
                <c:pt idx="391">
                  <c:v>33437</c:v>
                </c:pt>
                <c:pt idx="392">
                  <c:v>33438</c:v>
                </c:pt>
                <c:pt idx="393">
                  <c:v>33441</c:v>
                </c:pt>
                <c:pt idx="394">
                  <c:v>33442</c:v>
                </c:pt>
                <c:pt idx="395">
                  <c:v>33443</c:v>
                </c:pt>
                <c:pt idx="396">
                  <c:v>33444</c:v>
                </c:pt>
                <c:pt idx="397">
                  <c:v>33445</c:v>
                </c:pt>
                <c:pt idx="398">
                  <c:v>33448</c:v>
                </c:pt>
                <c:pt idx="399">
                  <c:v>33449</c:v>
                </c:pt>
                <c:pt idx="400">
                  <c:v>33450</c:v>
                </c:pt>
                <c:pt idx="401">
                  <c:v>33451</c:v>
                </c:pt>
                <c:pt idx="402">
                  <c:v>33452</c:v>
                </c:pt>
                <c:pt idx="403">
                  <c:v>33455</c:v>
                </c:pt>
                <c:pt idx="404">
                  <c:v>33456</c:v>
                </c:pt>
                <c:pt idx="405">
                  <c:v>33457</c:v>
                </c:pt>
                <c:pt idx="406">
                  <c:v>33458</c:v>
                </c:pt>
                <c:pt idx="407">
                  <c:v>33459</c:v>
                </c:pt>
                <c:pt idx="408">
                  <c:v>33462</c:v>
                </c:pt>
                <c:pt idx="409">
                  <c:v>33463</c:v>
                </c:pt>
                <c:pt idx="410">
                  <c:v>33464</c:v>
                </c:pt>
                <c:pt idx="411">
                  <c:v>33465</c:v>
                </c:pt>
                <c:pt idx="412">
                  <c:v>33466</c:v>
                </c:pt>
                <c:pt idx="413">
                  <c:v>33469</c:v>
                </c:pt>
                <c:pt idx="414">
                  <c:v>33470</c:v>
                </c:pt>
                <c:pt idx="415">
                  <c:v>33471</c:v>
                </c:pt>
                <c:pt idx="416">
                  <c:v>33472</c:v>
                </c:pt>
                <c:pt idx="417">
                  <c:v>33473</c:v>
                </c:pt>
                <c:pt idx="418">
                  <c:v>33476</c:v>
                </c:pt>
                <c:pt idx="419">
                  <c:v>33477</c:v>
                </c:pt>
                <c:pt idx="420">
                  <c:v>33478</c:v>
                </c:pt>
                <c:pt idx="421">
                  <c:v>33479</c:v>
                </c:pt>
                <c:pt idx="422">
                  <c:v>33480</c:v>
                </c:pt>
                <c:pt idx="423">
                  <c:v>33483</c:v>
                </c:pt>
                <c:pt idx="424">
                  <c:v>33484</c:v>
                </c:pt>
                <c:pt idx="425">
                  <c:v>33485</c:v>
                </c:pt>
                <c:pt idx="426">
                  <c:v>33486</c:v>
                </c:pt>
                <c:pt idx="427">
                  <c:v>33487</c:v>
                </c:pt>
                <c:pt idx="428">
                  <c:v>33490</c:v>
                </c:pt>
                <c:pt idx="429">
                  <c:v>33491</c:v>
                </c:pt>
                <c:pt idx="430">
                  <c:v>33492</c:v>
                </c:pt>
                <c:pt idx="431">
                  <c:v>33493</c:v>
                </c:pt>
                <c:pt idx="432">
                  <c:v>33494</c:v>
                </c:pt>
                <c:pt idx="433">
                  <c:v>33497</c:v>
                </c:pt>
                <c:pt idx="434">
                  <c:v>33498</c:v>
                </c:pt>
                <c:pt idx="435">
                  <c:v>33499</c:v>
                </c:pt>
                <c:pt idx="436">
                  <c:v>33500</c:v>
                </c:pt>
                <c:pt idx="437">
                  <c:v>33501</c:v>
                </c:pt>
                <c:pt idx="438">
                  <c:v>33504</c:v>
                </c:pt>
                <c:pt idx="439">
                  <c:v>33505</c:v>
                </c:pt>
                <c:pt idx="440">
                  <c:v>33506</c:v>
                </c:pt>
                <c:pt idx="441">
                  <c:v>33507</c:v>
                </c:pt>
                <c:pt idx="442">
                  <c:v>33508</c:v>
                </c:pt>
                <c:pt idx="443">
                  <c:v>33511</c:v>
                </c:pt>
                <c:pt idx="444">
                  <c:v>33512</c:v>
                </c:pt>
                <c:pt idx="445">
                  <c:v>33513</c:v>
                </c:pt>
                <c:pt idx="446">
                  <c:v>33514</c:v>
                </c:pt>
                <c:pt idx="447">
                  <c:v>33515</c:v>
                </c:pt>
                <c:pt idx="448">
                  <c:v>33518</c:v>
                </c:pt>
                <c:pt idx="449">
                  <c:v>33519</c:v>
                </c:pt>
                <c:pt idx="450">
                  <c:v>33520</c:v>
                </c:pt>
                <c:pt idx="451">
                  <c:v>33521</c:v>
                </c:pt>
                <c:pt idx="452">
                  <c:v>33522</c:v>
                </c:pt>
                <c:pt idx="453">
                  <c:v>33525</c:v>
                </c:pt>
                <c:pt idx="454">
                  <c:v>33526</c:v>
                </c:pt>
                <c:pt idx="455">
                  <c:v>33527</c:v>
                </c:pt>
                <c:pt idx="456">
                  <c:v>33528</c:v>
                </c:pt>
                <c:pt idx="457">
                  <c:v>33529</c:v>
                </c:pt>
                <c:pt idx="458">
                  <c:v>33532</c:v>
                </c:pt>
                <c:pt idx="459">
                  <c:v>33533</c:v>
                </c:pt>
                <c:pt idx="460">
                  <c:v>33534</c:v>
                </c:pt>
                <c:pt idx="461">
                  <c:v>33535</c:v>
                </c:pt>
                <c:pt idx="462">
                  <c:v>33536</c:v>
                </c:pt>
                <c:pt idx="463">
                  <c:v>33539</c:v>
                </c:pt>
                <c:pt idx="464">
                  <c:v>33540</c:v>
                </c:pt>
                <c:pt idx="465">
                  <c:v>33541</c:v>
                </c:pt>
                <c:pt idx="466">
                  <c:v>33542</c:v>
                </c:pt>
                <c:pt idx="467">
                  <c:v>33543</c:v>
                </c:pt>
                <c:pt idx="468">
                  <c:v>33546</c:v>
                </c:pt>
                <c:pt idx="469">
                  <c:v>33547</c:v>
                </c:pt>
                <c:pt idx="470">
                  <c:v>33548</c:v>
                </c:pt>
                <c:pt idx="471">
                  <c:v>33549</c:v>
                </c:pt>
                <c:pt idx="472">
                  <c:v>33550</c:v>
                </c:pt>
                <c:pt idx="473">
                  <c:v>33553</c:v>
                </c:pt>
                <c:pt idx="474">
                  <c:v>33554</c:v>
                </c:pt>
                <c:pt idx="475">
                  <c:v>33555</c:v>
                </c:pt>
                <c:pt idx="476">
                  <c:v>33556</c:v>
                </c:pt>
                <c:pt idx="477">
                  <c:v>33557</c:v>
                </c:pt>
                <c:pt idx="478">
                  <c:v>33560</c:v>
                </c:pt>
                <c:pt idx="479">
                  <c:v>33561</c:v>
                </c:pt>
                <c:pt idx="480">
                  <c:v>33562</c:v>
                </c:pt>
                <c:pt idx="481">
                  <c:v>33563</c:v>
                </c:pt>
                <c:pt idx="482">
                  <c:v>33564</c:v>
                </c:pt>
                <c:pt idx="483">
                  <c:v>33567</c:v>
                </c:pt>
                <c:pt idx="484">
                  <c:v>33568</c:v>
                </c:pt>
                <c:pt idx="485">
                  <c:v>33569</c:v>
                </c:pt>
                <c:pt idx="486">
                  <c:v>33570</c:v>
                </c:pt>
                <c:pt idx="487">
                  <c:v>33571</c:v>
                </c:pt>
                <c:pt idx="488">
                  <c:v>33574</c:v>
                </c:pt>
                <c:pt idx="489">
                  <c:v>33575</c:v>
                </c:pt>
                <c:pt idx="490">
                  <c:v>33576</c:v>
                </c:pt>
                <c:pt idx="491">
                  <c:v>33577</c:v>
                </c:pt>
                <c:pt idx="492">
                  <c:v>33578</c:v>
                </c:pt>
                <c:pt idx="493">
                  <c:v>33581</c:v>
                </c:pt>
                <c:pt idx="494">
                  <c:v>33582</c:v>
                </c:pt>
                <c:pt idx="495">
                  <c:v>33583</c:v>
                </c:pt>
                <c:pt idx="496">
                  <c:v>33584</c:v>
                </c:pt>
                <c:pt idx="497">
                  <c:v>33585</c:v>
                </c:pt>
                <c:pt idx="498">
                  <c:v>33588</c:v>
                </c:pt>
                <c:pt idx="499">
                  <c:v>33589</c:v>
                </c:pt>
                <c:pt idx="500">
                  <c:v>33590</c:v>
                </c:pt>
                <c:pt idx="501">
                  <c:v>33591</c:v>
                </c:pt>
                <c:pt idx="502">
                  <c:v>33592</c:v>
                </c:pt>
                <c:pt idx="503">
                  <c:v>33595</c:v>
                </c:pt>
                <c:pt idx="504">
                  <c:v>33596</c:v>
                </c:pt>
                <c:pt idx="505">
                  <c:v>33597</c:v>
                </c:pt>
                <c:pt idx="506">
                  <c:v>33598</c:v>
                </c:pt>
                <c:pt idx="507">
                  <c:v>33599</c:v>
                </c:pt>
                <c:pt idx="508">
                  <c:v>33602</c:v>
                </c:pt>
                <c:pt idx="509">
                  <c:v>33603</c:v>
                </c:pt>
                <c:pt idx="510">
                  <c:v>33604</c:v>
                </c:pt>
                <c:pt idx="511">
                  <c:v>33605</c:v>
                </c:pt>
                <c:pt idx="512">
                  <c:v>33606</c:v>
                </c:pt>
                <c:pt idx="513">
                  <c:v>33609</c:v>
                </c:pt>
                <c:pt idx="514">
                  <c:v>33610</c:v>
                </c:pt>
                <c:pt idx="515">
                  <c:v>33611</c:v>
                </c:pt>
                <c:pt idx="516">
                  <c:v>33612</c:v>
                </c:pt>
                <c:pt idx="517">
                  <c:v>33613</c:v>
                </c:pt>
                <c:pt idx="518">
                  <c:v>33616</c:v>
                </c:pt>
                <c:pt idx="519">
                  <c:v>33617</c:v>
                </c:pt>
                <c:pt idx="520">
                  <c:v>33618</c:v>
                </c:pt>
                <c:pt idx="521">
                  <c:v>33619</c:v>
                </c:pt>
                <c:pt idx="522">
                  <c:v>33620</c:v>
                </c:pt>
                <c:pt idx="523">
                  <c:v>33623</c:v>
                </c:pt>
                <c:pt idx="524">
                  <c:v>33624</c:v>
                </c:pt>
                <c:pt idx="525">
                  <c:v>33625</c:v>
                </c:pt>
                <c:pt idx="526">
                  <c:v>33626</c:v>
                </c:pt>
                <c:pt idx="527">
                  <c:v>33627</c:v>
                </c:pt>
                <c:pt idx="528">
                  <c:v>33630</c:v>
                </c:pt>
                <c:pt idx="529">
                  <c:v>33631</c:v>
                </c:pt>
                <c:pt idx="530">
                  <c:v>33632</c:v>
                </c:pt>
                <c:pt idx="531">
                  <c:v>33633</c:v>
                </c:pt>
                <c:pt idx="532">
                  <c:v>33634</c:v>
                </c:pt>
                <c:pt idx="533">
                  <c:v>33637</c:v>
                </c:pt>
                <c:pt idx="534">
                  <c:v>33638</c:v>
                </c:pt>
                <c:pt idx="535">
                  <c:v>33639</c:v>
                </c:pt>
                <c:pt idx="536">
                  <c:v>33640</c:v>
                </c:pt>
                <c:pt idx="537">
                  <c:v>33641</c:v>
                </c:pt>
                <c:pt idx="538">
                  <c:v>33644</c:v>
                </c:pt>
                <c:pt idx="539">
                  <c:v>33645</c:v>
                </c:pt>
                <c:pt idx="540">
                  <c:v>33646</c:v>
                </c:pt>
                <c:pt idx="541">
                  <c:v>33647</c:v>
                </c:pt>
                <c:pt idx="542">
                  <c:v>33648</c:v>
                </c:pt>
                <c:pt idx="543">
                  <c:v>33651</c:v>
                </c:pt>
                <c:pt idx="544">
                  <c:v>33652</c:v>
                </c:pt>
                <c:pt idx="545">
                  <c:v>33653</c:v>
                </c:pt>
                <c:pt idx="546">
                  <c:v>33654</c:v>
                </c:pt>
                <c:pt idx="547">
                  <c:v>33655</c:v>
                </c:pt>
                <c:pt idx="548">
                  <c:v>33658</c:v>
                </c:pt>
                <c:pt idx="549">
                  <c:v>33659</c:v>
                </c:pt>
                <c:pt idx="550">
                  <c:v>33660</c:v>
                </c:pt>
                <c:pt idx="551">
                  <c:v>33661</c:v>
                </c:pt>
                <c:pt idx="552">
                  <c:v>33662</c:v>
                </c:pt>
                <c:pt idx="553">
                  <c:v>33665</c:v>
                </c:pt>
                <c:pt idx="554">
                  <c:v>33666</c:v>
                </c:pt>
                <c:pt idx="555">
                  <c:v>33667</c:v>
                </c:pt>
                <c:pt idx="556">
                  <c:v>33668</c:v>
                </c:pt>
                <c:pt idx="557">
                  <c:v>33669</c:v>
                </c:pt>
                <c:pt idx="558">
                  <c:v>33672</c:v>
                </c:pt>
                <c:pt idx="559">
                  <c:v>33673</c:v>
                </c:pt>
                <c:pt idx="560">
                  <c:v>33674</c:v>
                </c:pt>
                <c:pt idx="561">
                  <c:v>33675</c:v>
                </c:pt>
                <c:pt idx="562">
                  <c:v>33676</c:v>
                </c:pt>
                <c:pt idx="563">
                  <c:v>33679</c:v>
                </c:pt>
                <c:pt idx="564">
                  <c:v>33680</c:v>
                </c:pt>
                <c:pt idx="565">
                  <c:v>33681</c:v>
                </c:pt>
                <c:pt idx="566">
                  <c:v>33682</c:v>
                </c:pt>
                <c:pt idx="567">
                  <c:v>33683</c:v>
                </c:pt>
                <c:pt idx="568">
                  <c:v>33686</c:v>
                </c:pt>
                <c:pt idx="569">
                  <c:v>33687</c:v>
                </c:pt>
                <c:pt idx="570">
                  <c:v>33688</c:v>
                </c:pt>
                <c:pt idx="571">
                  <c:v>33689</c:v>
                </c:pt>
                <c:pt idx="572">
                  <c:v>33690</c:v>
                </c:pt>
                <c:pt idx="573">
                  <c:v>33693</c:v>
                </c:pt>
                <c:pt idx="574">
                  <c:v>33694</c:v>
                </c:pt>
                <c:pt idx="575">
                  <c:v>33695</c:v>
                </c:pt>
                <c:pt idx="576">
                  <c:v>33696</c:v>
                </c:pt>
                <c:pt idx="577">
                  <c:v>33697</c:v>
                </c:pt>
                <c:pt idx="578">
                  <c:v>33700</c:v>
                </c:pt>
                <c:pt idx="579">
                  <c:v>33701</c:v>
                </c:pt>
                <c:pt idx="580">
                  <c:v>33702</c:v>
                </c:pt>
                <c:pt idx="581">
                  <c:v>33703</c:v>
                </c:pt>
                <c:pt idx="582">
                  <c:v>33704</c:v>
                </c:pt>
                <c:pt idx="583">
                  <c:v>33707</c:v>
                </c:pt>
                <c:pt idx="584">
                  <c:v>33708</c:v>
                </c:pt>
                <c:pt idx="585">
                  <c:v>33709</c:v>
                </c:pt>
                <c:pt idx="586">
                  <c:v>33710</c:v>
                </c:pt>
                <c:pt idx="587">
                  <c:v>33711</c:v>
                </c:pt>
                <c:pt idx="588">
                  <c:v>33714</c:v>
                </c:pt>
                <c:pt idx="589">
                  <c:v>33715</c:v>
                </c:pt>
                <c:pt idx="590">
                  <c:v>33716</c:v>
                </c:pt>
                <c:pt idx="591">
                  <c:v>33717</c:v>
                </c:pt>
                <c:pt idx="592">
                  <c:v>33718</c:v>
                </c:pt>
                <c:pt idx="593">
                  <c:v>33721</c:v>
                </c:pt>
                <c:pt idx="594">
                  <c:v>33722</c:v>
                </c:pt>
                <c:pt idx="595">
                  <c:v>33723</c:v>
                </c:pt>
                <c:pt idx="596">
                  <c:v>33724</c:v>
                </c:pt>
                <c:pt idx="597">
                  <c:v>33725</c:v>
                </c:pt>
                <c:pt idx="598">
                  <c:v>33728</c:v>
                </c:pt>
                <c:pt idx="599">
                  <c:v>33729</c:v>
                </c:pt>
                <c:pt idx="600">
                  <c:v>33730</c:v>
                </c:pt>
                <c:pt idx="601">
                  <c:v>33731</c:v>
                </c:pt>
                <c:pt idx="602">
                  <c:v>33732</c:v>
                </c:pt>
                <c:pt idx="603">
                  <c:v>33735</c:v>
                </c:pt>
                <c:pt idx="604">
                  <c:v>33736</c:v>
                </c:pt>
                <c:pt idx="605">
                  <c:v>33737</c:v>
                </c:pt>
                <c:pt idx="606">
                  <c:v>33738</c:v>
                </c:pt>
                <c:pt idx="607">
                  <c:v>33739</c:v>
                </c:pt>
                <c:pt idx="608">
                  <c:v>33742</c:v>
                </c:pt>
                <c:pt idx="609">
                  <c:v>33743</c:v>
                </c:pt>
                <c:pt idx="610">
                  <c:v>33744</c:v>
                </c:pt>
                <c:pt idx="611">
                  <c:v>33745</c:v>
                </c:pt>
                <c:pt idx="612">
                  <c:v>33746</c:v>
                </c:pt>
                <c:pt idx="613">
                  <c:v>33749</c:v>
                </c:pt>
                <c:pt idx="614">
                  <c:v>33750</c:v>
                </c:pt>
                <c:pt idx="615">
                  <c:v>33751</c:v>
                </c:pt>
                <c:pt idx="616">
                  <c:v>33752</c:v>
                </c:pt>
                <c:pt idx="617">
                  <c:v>33753</c:v>
                </c:pt>
                <c:pt idx="618">
                  <c:v>33756</c:v>
                </c:pt>
                <c:pt idx="619">
                  <c:v>33757</c:v>
                </c:pt>
                <c:pt idx="620">
                  <c:v>33758</c:v>
                </c:pt>
                <c:pt idx="621">
                  <c:v>33759</c:v>
                </c:pt>
                <c:pt idx="622">
                  <c:v>33760</c:v>
                </c:pt>
                <c:pt idx="623">
                  <c:v>33763</c:v>
                </c:pt>
                <c:pt idx="624">
                  <c:v>33764</c:v>
                </c:pt>
                <c:pt idx="625">
                  <c:v>33765</c:v>
                </c:pt>
                <c:pt idx="626">
                  <c:v>33766</c:v>
                </c:pt>
                <c:pt idx="627">
                  <c:v>33767</c:v>
                </c:pt>
                <c:pt idx="628">
                  <c:v>33770</c:v>
                </c:pt>
                <c:pt idx="629">
                  <c:v>33771</c:v>
                </c:pt>
                <c:pt idx="630">
                  <c:v>33772</c:v>
                </c:pt>
                <c:pt idx="631">
                  <c:v>33773</c:v>
                </c:pt>
                <c:pt idx="632">
                  <c:v>33774</c:v>
                </c:pt>
                <c:pt idx="633">
                  <c:v>33777</c:v>
                </c:pt>
                <c:pt idx="634">
                  <c:v>33778</c:v>
                </c:pt>
                <c:pt idx="635">
                  <c:v>33779</c:v>
                </c:pt>
                <c:pt idx="636">
                  <c:v>33780</c:v>
                </c:pt>
                <c:pt idx="637">
                  <c:v>33781</c:v>
                </c:pt>
                <c:pt idx="638">
                  <c:v>33784</c:v>
                </c:pt>
                <c:pt idx="639">
                  <c:v>33785</c:v>
                </c:pt>
                <c:pt idx="640">
                  <c:v>33786</c:v>
                </c:pt>
                <c:pt idx="641">
                  <c:v>33787</c:v>
                </c:pt>
                <c:pt idx="642">
                  <c:v>33788</c:v>
                </c:pt>
                <c:pt idx="643">
                  <c:v>33791</c:v>
                </c:pt>
                <c:pt idx="644">
                  <c:v>33792</c:v>
                </c:pt>
                <c:pt idx="645">
                  <c:v>33793</c:v>
                </c:pt>
                <c:pt idx="646">
                  <c:v>33794</c:v>
                </c:pt>
                <c:pt idx="647">
                  <c:v>33795</c:v>
                </c:pt>
                <c:pt idx="648">
                  <c:v>33798</c:v>
                </c:pt>
                <c:pt idx="649">
                  <c:v>33799</c:v>
                </c:pt>
                <c:pt idx="650">
                  <c:v>33800</c:v>
                </c:pt>
                <c:pt idx="651">
                  <c:v>33801</c:v>
                </c:pt>
                <c:pt idx="652">
                  <c:v>33802</c:v>
                </c:pt>
                <c:pt idx="653">
                  <c:v>33805</c:v>
                </c:pt>
                <c:pt idx="654">
                  <c:v>33806</c:v>
                </c:pt>
                <c:pt idx="655">
                  <c:v>33807</c:v>
                </c:pt>
                <c:pt idx="656">
                  <c:v>33808</c:v>
                </c:pt>
                <c:pt idx="657">
                  <c:v>33809</c:v>
                </c:pt>
                <c:pt idx="658">
                  <c:v>33812</c:v>
                </c:pt>
                <c:pt idx="659">
                  <c:v>33813</c:v>
                </c:pt>
                <c:pt idx="660">
                  <c:v>33814</c:v>
                </c:pt>
                <c:pt idx="661">
                  <c:v>33815</c:v>
                </c:pt>
                <c:pt idx="662">
                  <c:v>33816</c:v>
                </c:pt>
                <c:pt idx="663">
                  <c:v>33819</c:v>
                </c:pt>
                <c:pt idx="664">
                  <c:v>33820</c:v>
                </c:pt>
                <c:pt idx="665">
                  <c:v>33821</c:v>
                </c:pt>
                <c:pt idx="666">
                  <c:v>33822</c:v>
                </c:pt>
                <c:pt idx="667">
                  <c:v>33823</c:v>
                </c:pt>
                <c:pt idx="668">
                  <c:v>33826</c:v>
                </c:pt>
                <c:pt idx="669">
                  <c:v>33827</c:v>
                </c:pt>
                <c:pt idx="670">
                  <c:v>33828</c:v>
                </c:pt>
                <c:pt idx="671">
                  <c:v>33829</c:v>
                </c:pt>
                <c:pt idx="672">
                  <c:v>33830</c:v>
                </c:pt>
                <c:pt idx="673">
                  <c:v>33833</c:v>
                </c:pt>
                <c:pt idx="674">
                  <c:v>33834</c:v>
                </c:pt>
                <c:pt idx="675">
                  <c:v>33835</c:v>
                </c:pt>
                <c:pt idx="676">
                  <c:v>33836</c:v>
                </c:pt>
                <c:pt idx="677">
                  <c:v>33837</c:v>
                </c:pt>
                <c:pt idx="678">
                  <c:v>33840</c:v>
                </c:pt>
                <c:pt idx="679">
                  <c:v>33841</c:v>
                </c:pt>
                <c:pt idx="680">
                  <c:v>33842</c:v>
                </c:pt>
                <c:pt idx="681">
                  <c:v>33843</c:v>
                </c:pt>
                <c:pt idx="682">
                  <c:v>33844</c:v>
                </c:pt>
                <c:pt idx="683">
                  <c:v>33847</c:v>
                </c:pt>
                <c:pt idx="684">
                  <c:v>33848</c:v>
                </c:pt>
                <c:pt idx="685">
                  <c:v>33849</c:v>
                </c:pt>
                <c:pt idx="686">
                  <c:v>33850</c:v>
                </c:pt>
                <c:pt idx="687">
                  <c:v>33851</c:v>
                </c:pt>
                <c:pt idx="688">
                  <c:v>33854</c:v>
                </c:pt>
                <c:pt idx="689">
                  <c:v>33855</c:v>
                </c:pt>
                <c:pt idx="690">
                  <c:v>33856</c:v>
                </c:pt>
                <c:pt idx="691">
                  <c:v>33857</c:v>
                </c:pt>
                <c:pt idx="692">
                  <c:v>33858</c:v>
                </c:pt>
                <c:pt idx="693">
                  <c:v>33861</c:v>
                </c:pt>
                <c:pt idx="694">
                  <c:v>33862</c:v>
                </c:pt>
                <c:pt idx="695">
                  <c:v>33863</c:v>
                </c:pt>
                <c:pt idx="696">
                  <c:v>33864</c:v>
                </c:pt>
                <c:pt idx="697">
                  <c:v>33865</c:v>
                </c:pt>
                <c:pt idx="698">
                  <c:v>33868</c:v>
                </c:pt>
                <c:pt idx="699">
                  <c:v>33869</c:v>
                </c:pt>
                <c:pt idx="700">
                  <c:v>33870</c:v>
                </c:pt>
                <c:pt idx="701">
                  <c:v>33871</c:v>
                </c:pt>
                <c:pt idx="702">
                  <c:v>33872</c:v>
                </c:pt>
                <c:pt idx="703">
                  <c:v>33875</c:v>
                </c:pt>
                <c:pt idx="704">
                  <c:v>33876</c:v>
                </c:pt>
                <c:pt idx="705">
                  <c:v>33877</c:v>
                </c:pt>
                <c:pt idx="706">
                  <c:v>33878</c:v>
                </c:pt>
                <c:pt idx="707">
                  <c:v>33879</c:v>
                </c:pt>
                <c:pt idx="708">
                  <c:v>33882</c:v>
                </c:pt>
                <c:pt idx="709">
                  <c:v>33883</c:v>
                </c:pt>
                <c:pt idx="710">
                  <c:v>33884</c:v>
                </c:pt>
                <c:pt idx="711">
                  <c:v>33885</c:v>
                </c:pt>
                <c:pt idx="712">
                  <c:v>33886</c:v>
                </c:pt>
                <c:pt idx="713">
                  <c:v>33889</c:v>
                </c:pt>
                <c:pt idx="714">
                  <c:v>33890</c:v>
                </c:pt>
                <c:pt idx="715">
                  <c:v>33891</c:v>
                </c:pt>
                <c:pt idx="716">
                  <c:v>33892</c:v>
                </c:pt>
                <c:pt idx="717">
                  <c:v>33893</c:v>
                </c:pt>
                <c:pt idx="718">
                  <c:v>33896</c:v>
                </c:pt>
                <c:pt idx="719">
                  <c:v>33897</c:v>
                </c:pt>
                <c:pt idx="720">
                  <c:v>33898</c:v>
                </c:pt>
                <c:pt idx="721">
                  <c:v>33899</c:v>
                </c:pt>
                <c:pt idx="722">
                  <c:v>33900</c:v>
                </c:pt>
                <c:pt idx="723">
                  <c:v>33903</c:v>
                </c:pt>
                <c:pt idx="724">
                  <c:v>33904</c:v>
                </c:pt>
                <c:pt idx="725">
                  <c:v>33905</c:v>
                </c:pt>
                <c:pt idx="726">
                  <c:v>33906</c:v>
                </c:pt>
                <c:pt idx="727">
                  <c:v>33907</c:v>
                </c:pt>
                <c:pt idx="728">
                  <c:v>33910</c:v>
                </c:pt>
                <c:pt idx="729">
                  <c:v>33911</c:v>
                </c:pt>
                <c:pt idx="730">
                  <c:v>33912</c:v>
                </c:pt>
                <c:pt idx="731">
                  <c:v>33913</c:v>
                </c:pt>
                <c:pt idx="732">
                  <c:v>33914</c:v>
                </c:pt>
                <c:pt idx="733">
                  <c:v>33917</c:v>
                </c:pt>
                <c:pt idx="734">
                  <c:v>33918</c:v>
                </c:pt>
                <c:pt idx="735">
                  <c:v>33919</c:v>
                </c:pt>
                <c:pt idx="736">
                  <c:v>33920</c:v>
                </c:pt>
                <c:pt idx="737">
                  <c:v>33921</c:v>
                </c:pt>
                <c:pt idx="738">
                  <c:v>33924</c:v>
                </c:pt>
                <c:pt idx="739">
                  <c:v>33925</c:v>
                </c:pt>
                <c:pt idx="740">
                  <c:v>33926</c:v>
                </c:pt>
                <c:pt idx="741">
                  <c:v>33927</c:v>
                </c:pt>
                <c:pt idx="742">
                  <c:v>33928</c:v>
                </c:pt>
                <c:pt idx="743">
                  <c:v>33931</c:v>
                </c:pt>
                <c:pt idx="744">
                  <c:v>33932</c:v>
                </c:pt>
                <c:pt idx="745">
                  <c:v>33933</c:v>
                </c:pt>
                <c:pt idx="746">
                  <c:v>33934</c:v>
                </c:pt>
                <c:pt idx="747">
                  <c:v>33935</c:v>
                </c:pt>
                <c:pt idx="748">
                  <c:v>33938</c:v>
                </c:pt>
                <c:pt idx="749">
                  <c:v>33939</c:v>
                </c:pt>
                <c:pt idx="750">
                  <c:v>33940</c:v>
                </c:pt>
                <c:pt idx="751">
                  <c:v>33941</c:v>
                </c:pt>
                <c:pt idx="752">
                  <c:v>33942</c:v>
                </c:pt>
                <c:pt idx="753">
                  <c:v>33945</c:v>
                </c:pt>
                <c:pt idx="754">
                  <c:v>33946</c:v>
                </c:pt>
                <c:pt idx="755">
                  <c:v>33947</c:v>
                </c:pt>
                <c:pt idx="756">
                  <c:v>33948</c:v>
                </c:pt>
                <c:pt idx="757">
                  <c:v>33949</c:v>
                </c:pt>
                <c:pt idx="758">
                  <c:v>33952</c:v>
                </c:pt>
                <c:pt idx="759">
                  <c:v>33953</c:v>
                </c:pt>
                <c:pt idx="760">
                  <c:v>33954</c:v>
                </c:pt>
                <c:pt idx="761">
                  <c:v>33955</c:v>
                </c:pt>
                <c:pt idx="762">
                  <c:v>33956</c:v>
                </c:pt>
                <c:pt idx="763">
                  <c:v>33959</c:v>
                </c:pt>
                <c:pt idx="764">
                  <c:v>33960</c:v>
                </c:pt>
                <c:pt idx="765">
                  <c:v>33961</c:v>
                </c:pt>
                <c:pt idx="766">
                  <c:v>33962</c:v>
                </c:pt>
                <c:pt idx="767">
                  <c:v>33963</c:v>
                </c:pt>
                <c:pt idx="768">
                  <c:v>33966</c:v>
                </c:pt>
                <c:pt idx="769">
                  <c:v>33967</c:v>
                </c:pt>
                <c:pt idx="770">
                  <c:v>33968</c:v>
                </c:pt>
                <c:pt idx="771">
                  <c:v>33969</c:v>
                </c:pt>
                <c:pt idx="772">
                  <c:v>33973</c:v>
                </c:pt>
                <c:pt idx="773">
                  <c:v>33974</c:v>
                </c:pt>
                <c:pt idx="774">
                  <c:v>33975</c:v>
                </c:pt>
                <c:pt idx="775">
                  <c:v>33976</c:v>
                </c:pt>
                <c:pt idx="776">
                  <c:v>33977</c:v>
                </c:pt>
                <c:pt idx="777">
                  <c:v>33980</c:v>
                </c:pt>
                <c:pt idx="778">
                  <c:v>33981</c:v>
                </c:pt>
                <c:pt idx="779">
                  <c:v>33982</c:v>
                </c:pt>
                <c:pt idx="780">
                  <c:v>33983</c:v>
                </c:pt>
                <c:pt idx="781">
                  <c:v>33984</c:v>
                </c:pt>
                <c:pt idx="782">
                  <c:v>33987</c:v>
                </c:pt>
                <c:pt idx="783">
                  <c:v>33988</c:v>
                </c:pt>
                <c:pt idx="784">
                  <c:v>33989</c:v>
                </c:pt>
                <c:pt idx="785">
                  <c:v>33990</c:v>
                </c:pt>
                <c:pt idx="786">
                  <c:v>33991</c:v>
                </c:pt>
                <c:pt idx="787">
                  <c:v>33994</c:v>
                </c:pt>
                <c:pt idx="788">
                  <c:v>33995</c:v>
                </c:pt>
                <c:pt idx="789">
                  <c:v>33996</c:v>
                </c:pt>
                <c:pt idx="790">
                  <c:v>33997</c:v>
                </c:pt>
                <c:pt idx="791">
                  <c:v>33998</c:v>
                </c:pt>
                <c:pt idx="792">
                  <c:v>34001</c:v>
                </c:pt>
                <c:pt idx="793">
                  <c:v>34002</c:v>
                </c:pt>
                <c:pt idx="794">
                  <c:v>34003</c:v>
                </c:pt>
                <c:pt idx="795">
                  <c:v>34004</c:v>
                </c:pt>
                <c:pt idx="796">
                  <c:v>34005</c:v>
                </c:pt>
                <c:pt idx="797">
                  <c:v>34008</c:v>
                </c:pt>
                <c:pt idx="798">
                  <c:v>34009</c:v>
                </c:pt>
                <c:pt idx="799">
                  <c:v>34010</c:v>
                </c:pt>
                <c:pt idx="800">
                  <c:v>34011</c:v>
                </c:pt>
                <c:pt idx="801">
                  <c:v>34012</c:v>
                </c:pt>
                <c:pt idx="802">
                  <c:v>34015</c:v>
                </c:pt>
                <c:pt idx="803">
                  <c:v>34016</c:v>
                </c:pt>
                <c:pt idx="804">
                  <c:v>34017</c:v>
                </c:pt>
                <c:pt idx="805">
                  <c:v>34018</c:v>
                </c:pt>
                <c:pt idx="806">
                  <c:v>34019</c:v>
                </c:pt>
                <c:pt idx="807">
                  <c:v>34022</c:v>
                </c:pt>
                <c:pt idx="808">
                  <c:v>34023</c:v>
                </c:pt>
                <c:pt idx="809">
                  <c:v>34024</c:v>
                </c:pt>
                <c:pt idx="810">
                  <c:v>34025</c:v>
                </c:pt>
                <c:pt idx="811">
                  <c:v>34026</c:v>
                </c:pt>
                <c:pt idx="812">
                  <c:v>34029</c:v>
                </c:pt>
                <c:pt idx="813">
                  <c:v>34030</c:v>
                </c:pt>
                <c:pt idx="814">
                  <c:v>34031</c:v>
                </c:pt>
                <c:pt idx="815">
                  <c:v>34032</c:v>
                </c:pt>
                <c:pt idx="816">
                  <c:v>34033</c:v>
                </c:pt>
                <c:pt idx="817">
                  <c:v>34036</c:v>
                </c:pt>
                <c:pt idx="818">
                  <c:v>34037</c:v>
                </c:pt>
                <c:pt idx="819">
                  <c:v>34038</c:v>
                </c:pt>
                <c:pt idx="820">
                  <c:v>34039</c:v>
                </c:pt>
                <c:pt idx="821">
                  <c:v>34040</c:v>
                </c:pt>
                <c:pt idx="822">
                  <c:v>34043</c:v>
                </c:pt>
                <c:pt idx="823">
                  <c:v>34044</c:v>
                </c:pt>
                <c:pt idx="824">
                  <c:v>34045</c:v>
                </c:pt>
                <c:pt idx="825">
                  <c:v>34046</c:v>
                </c:pt>
                <c:pt idx="826">
                  <c:v>34047</c:v>
                </c:pt>
                <c:pt idx="827">
                  <c:v>34050</c:v>
                </c:pt>
                <c:pt idx="828">
                  <c:v>34051</c:v>
                </c:pt>
                <c:pt idx="829">
                  <c:v>34052</c:v>
                </c:pt>
                <c:pt idx="830">
                  <c:v>34053</c:v>
                </c:pt>
                <c:pt idx="831">
                  <c:v>34054</c:v>
                </c:pt>
                <c:pt idx="832">
                  <c:v>34057</c:v>
                </c:pt>
                <c:pt idx="833">
                  <c:v>34058</c:v>
                </c:pt>
                <c:pt idx="834">
                  <c:v>34059</c:v>
                </c:pt>
                <c:pt idx="835">
                  <c:v>34060</c:v>
                </c:pt>
                <c:pt idx="836">
                  <c:v>34061</c:v>
                </c:pt>
                <c:pt idx="837">
                  <c:v>34064</c:v>
                </c:pt>
                <c:pt idx="838">
                  <c:v>34065</c:v>
                </c:pt>
                <c:pt idx="839">
                  <c:v>34066</c:v>
                </c:pt>
                <c:pt idx="840">
                  <c:v>34067</c:v>
                </c:pt>
                <c:pt idx="841">
                  <c:v>34068</c:v>
                </c:pt>
                <c:pt idx="842">
                  <c:v>34071</c:v>
                </c:pt>
                <c:pt idx="843">
                  <c:v>34072</c:v>
                </c:pt>
                <c:pt idx="844">
                  <c:v>34073</c:v>
                </c:pt>
                <c:pt idx="845">
                  <c:v>34074</c:v>
                </c:pt>
                <c:pt idx="846">
                  <c:v>34075</c:v>
                </c:pt>
                <c:pt idx="847">
                  <c:v>34078</c:v>
                </c:pt>
                <c:pt idx="848">
                  <c:v>34079</c:v>
                </c:pt>
                <c:pt idx="849">
                  <c:v>34080</c:v>
                </c:pt>
                <c:pt idx="850">
                  <c:v>34081</c:v>
                </c:pt>
                <c:pt idx="851">
                  <c:v>34082</c:v>
                </c:pt>
                <c:pt idx="852">
                  <c:v>34085</c:v>
                </c:pt>
                <c:pt idx="853">
                  <c:v>34086</c:v>
                </c:pt>
                <c:pt idx="854">
                  <c:v>34087</c:v>
                </c:pt>
                <c:pt idx="855">
                  <c:v>34088</c:v>
                </c:pt>
                <c:pt idx="856">
                  <c:v>34089</c:v>
                </c:pt>
                <c:pt idx="857">
                  <c:v>34092</c:v>
                </c:pt>
                <c:pt idx="858">
                  <c:v>34093</c:v>
                </c:pt>
                <c:pt idx="859">
                  <c:v>34094</c:v>
                </c:pt>
                <c:pt idx="860">
                  <c:v>34095</c:v>
                </c:pt>
                <c:pt idx="861">
                  <c:v>34096</c:v>
                </c:pt>
                <c:pt idx="862">
                  <c:v>34099</c:v>
                </c:pt>
                <c:pt idx="863">
                  <c:v>34100</c:v>
                </c:pt>
                <c:pt idx="864">
                  <c:v>34101</c:v>
                </c:pt>
                <c:pt idx="865">
                  <c:v>34102</c:v>
                </c:pt>
                <c:pt idx="866">
                  <c:v>34103</c:v>
                </c:pt>
                <c:pt idx="867">
                  <c:v>34106</c:v>
                </c:pt>
                <c:pt idx="868">
                  <c:v>34107</c:v>
                </c:pt>
                <c:pt idx="869">
                  <c:v>34108</c:v>
                </c:pt>
                <c:pt idx="870">
                  <c:v>34109</c:v>
                </c:pt>
                <c:pt idx="871">
                  <c:v>34110</c:v>
                </c:pt>
                <c:pt idx="872">
                  <c:v>34113</c:v>
                </c:pt>
                <c:pt idx="873">
                  <c:v>34114</c:v>
                </c:pt>
                <c:pt idx="874">
                  <c:v>34115</c:v>
                </c:pt>
                <c:pt idx="875">
                  <c:v>34116</c:v>
                </c:pt>
                <c:pt idx="876">
                  <c:v>34117</c:v>
                </c:pt>
                <c:pt idx="877">
                  <c:v>34120</c:v>
                </c:pt>
                <c:pt idx="878">
                  <c:v>34121</c:v>
                </c:pt>
                <c:pt idx="879">
                  <c:v>34122</c:v>
                </c:pt>
                <c:pt idx="880">
                  <c:v>34123</c:v>
                </c:pt>
                <c:pt idx="881">
                  <c:v>34124</c:v>
                </c:pt>
                <c:pt idx="882">
                  <c:v>34127</c:v>
                </c:pt>
                <c:pt idx="883">
                  <c:v>34128</c:v>
                </c:pt>
                <c:pt idx="884">
                  <c:v>34129</c:v>
                </c:pt>
                <c:pt idx="885">
                  <c:v>34130</c:v>
                </c:pt>
                <c:pt idx="886">
                  <c:v>34131</c:v>
                </c:pt>
                <c:pt idx="887">
                  <c:v>34134</c:v>
                </c:pt>
                <c:pt idx="888">
                  <c:v>34135</c:v>
                </c:pt>
                <c:pt idx="889">
                  <c:v>34136</c:v>
                </c:pt>
                <c:pt idx="890">
                  <c:v>34137</c:v>
                </c:pt>
                <c:pt idx="891">
                  <c:v>34138</c:v>
                </c:pt>
                <c:pt idx="892">
                  <c:v>34141</c:v>
                </c:pt>
                <c:pt idx="893">
                  <c:v>34142</c:v>
                </c:pt>
                <c:pt idx="894">
                  <c:v>34143</c:v>
                </c:pt>
                <c:pt idx="895">
                  <c:v>34144</c:v>
                </c:pt>
                <c:pt idx="896">
                  <c:v>34145</c:v>
                </c:pt>
                <c:pt idx="897">
                  <c:v>34148</c:v>
                </c:pt>
                <c:pt idx="898">
                  <c:v>34149</c:v>
                </c:pt>
                <c:pt idx="899">
                  <c:v>34150</c:v>
                </c:pt>
                <c:pt idx="900">
                  <c:v>34151</c:v>
                </c:pt>
                <c:pt idx="901">
                  <c:v>34152</c:v>
                </c:pt>
                <c:pt idx="902">
                  <c:v>34155</c:v>
                </c:pt>
                <c:pt idx="903">
                  <c:v>34156</c:v>
                </c:pt>
                <c:pt idx="904">
                  <c:v>34157</c:v>
                </c:pt>
                <c:pt idx="905">
                  <c:v>34158</c:v>
                </c:pt>
                <c:pt idx="906">
                  <c:v>34159</c:v>
                </c:pt>
                <c:pt idx="907">
                  <c:v>34162</c:v>
                </c:pt>
                <c:pt idx="908">
                  <c:v>34163</c:v>
                </c:pt>
                <c:pt idx="909">
                  <c:v>34164</c:v>
                </c:pt>
                <c:pt idx="910">
                  <c:v>34165</c:v>
                </c:pt>
                <c:pt idx="911">
                  <c:v>34166</c:v>
                </c:pt>
                <c:pt idx="912">
                  <c:v>34169</c:v>
                </c:pt>
                <c:pt idx="913">
                  <c:v>34170</c:v>
                </c:pt>
                <c:pt idx="914">
                  <c:v>34171</c:v>
                </c:pt>
                <c:pt idx="915">
                  <c:v>34172</c:v>
                </c:pt>
                <c:pt idx="916">
                  <c:v>34173</c:v>
                </c:pt>
                <c:pt idx="917">
                  <c:v>34176</c:v>
                </c:pt>
                <c:pt idx="918">
                  <c:v>34177</c:v>
                </c:pt>
                <c:pt idx="919">
                  <c:v>34178</c:v>
                </c:pt>
                <c:pt idx="920">
                  <c:v>34179</c:v>
                </c:pt>
                <c:pt idx="921">
                  <c:v>34180</c:v>
                </c:pt>
                <c:pt idx="922">
                  <c:v>34183</c:v>
                </c:pt>
                <c:pt idx="923">
                  <c:v>34184</c:v>
                </c:pt>
                <c:pt idx="924">
                  <c:v>34185</c:v>
                </c:pt>
                <c:pt idx="925">
                  <c:v>34186</c:v>
                </c:pt>
                <c:pt idx="926">
                  <c:v>34187</c:v>
                </c:pt>
                <c:pt idx="927">
                  <c:v>34190</c:v>
                </c:pt>
                <c:pt idx="928">
                  <c:v>34191</c:v>
                </c:pt>
                <c:pt idx="929">
                  <c:v>34192</c:v>
                </c:pt>
                <c:pt idx="930">
                  <c:v>34193</c:v>
                </c:pt>
                <c:pt idx="931">
                  <c:v>34194</c:v>
                </c:pt>
                <c:pt idx="932">
                  <c:v>34197</c:v>
                </c:pt>
                <c:pt idx="933">
                  <c:v>34198</c:v>
                </c:pt>
                <c:pt idx="934">
                  <c:v>34199</c:v>
                </c:pt>
                <c:pt idx="935">
                  <c:v>34200</c:v>
                </c:pt>
                <c:pt idx="936">
                  <c:v>34201</c:v>
                </c:pt>
                <c:pt idx="937">
                  <c:v>34204</c:v>
                </c:pt>
                <c:pt idx="938">
                  <c:v>34205</c:v>
                </c:pt>
                <c:pt idx="939">
                  <c:v>34206</c:v>
                </c:pt>
                <c:pt idx="940">
                  <c:v>34207</c:v>
                </c:pt>
                <c:pt idx="941">
                  <c:v>34208</c:v>
                </c:pt>
                <c:pt idx="942">
                  <c:v>34211</c:v>
                </c:pt>
                <c:pt idx="943">
                  <c:v>34212</c:v>
                </c:pt>
                <c:pt idx="944">
                  <c:v>34213</c:v>
                </c:pt>
                <c:pt idx="945">
                  <c:v>34214</c:v>
                </c:pt>
                <c:pt idx="946">
                  <c:v>34215</c:v>
                </c:pt>
                <c:pt idx="947">
                  <c:v>34218</c:v>
                </c:pt>
                <c:pt idx="948">
                  <c:v>34219</c:v>
                </c:pt>
                <c:pt idx="949">
                  <c:v>34220</c:v>
                </c:pt>
                <c:pt idx="950">
                  <c:v>34221</c:v>
                </c:pt>
                <c:pt idx="951">
                  <c:v>34222</c:v>
                </c:pt>
                <c:pt idx="952">
                  <c:v>34225</c:v>
                </c:pt>
                <c:pt idx="953">
                  <c:v>34226</c:v>
                </c:pt>
                <c:pt idx="954">
                  <c:v>34227</c:v>
                </c:pt>
                <c:pt idx="955">
                  <c:v>34228</c:v>
                </c:pt>
                <c:pt idx="956">
                  <c:v>34229</c:v>
                </c:pt>
                <c:pt idx="957">
                  <c:v>34232</c:v>
                </c:pt>
                <c:pt idx="958">
                  <c:v>34233</c:v>
                </c:pt>
                <c:pt idx="959">
                  <c:v>34234</c:v>
                </c:pt>
                <c:pt idx="960">
                  <c:v>34235</c:v>
                </c:pt>
                <c:pt idx="961">
                  <c:v>34236</c:v>
                </c:pt>
                <c:pt idx="962">
                  <c:v>34239</c:v>
                </c:pt>
                <c:pt idx="963">
                  <c:v>34240</c:v>
                </c:pt>
                <c:pt idx="964">
                  <c:v>34241</c:v>
                </c:pt>
                <c:pt idx="965">
                  <c:v>34242</c:v>
                </c:pt>
                <c:pt idx="966">
                  <c:v>34243</c:v>
                </c:pt>
                <c:pt idx="967">
                  <c:v>34246</c:v>
                </c:pt>
                <c:pt idx="968">
                  <c:v>34247</c:v>
                </c:pt>
                <c:pt idx="969">
                  <c:v>34248</c:v>
                </c:pt>
                <c:pt idx="970">
                  <c:v>34249</c:v>
                </c:pt>
                <c:pt idx="971">
                  <c:v>34250</c:v>
                </c:pt>
                <c:pt idx="972">
                  <c:v>34253</c:v>
                </c:pt>
                <c:pt idx="973">
                  <c:v>34254</c:v>
                </c:pt>
                <c:pt idx="974">
                  <c:v>34255</c:v>
                </c:pt>
                <c:pt idx="975">
                  <c:v>34256</c:v>
                </c:pt>
                <c:pt idx="976">
                  <c:v>34257</c:v>
                </c:pt>
                <c:pt idx="977">
                  <c:v>34260</c:v>
                </c:pt>
                <c:pt idx="978">
                  <c:v>34261</c:v>
                </c:pt>
                <c:pt idx="979">
                  <c:v>34262</c:v>
                </c:pt>
                <c:pt idx="980">
                  <c:v>34263</c:v>
                </c:pt>
                <c:pt idx="981">
                  <c:v>34264</c:v>
                </c:pt>
                <c:pt idx="982">
                  <c:v>34267</c:v>
                </c:pt>
                <c:pt idx="983">
                  <c:v>34268</c:v>
                </c:pt>
                <c:pt idx="984">
                  <c:v>34269</c:v>
                </c:pt>
                <c:pt idx="985">
                  <c:v>34270</c:v>
                </c:pt>
                <c:pt idx="986">
                  <c:v>34271</c:v>
                </c:pt>
                <c:pt idx="987">
                  <c:v>34274</c:v>
                </c:pt>
                <c:pt idx="988">
                  <c:v>34275</c:v>
                </c:pt>
                <c:pt idx="989">
                  <c:v>34276</c:v>
                </c:pt>
                <c:pt idx="990">
                  <c:v>34277</c:v>
                </c:pt>
                <c:pt idx="991">
                  <c:v>34278</c:v>
                </c:pt>
                <c:pt idx="992">
                  <c:v>34281</c:v>
                </c:pt>
                <c:pt idx="993">
                  <c:v>34282</c:v>
                </c:pt>
                <c:pt idx="994">
                  <c:v>34283</c:v>
                </c:pt>
                <c:pt idx="995">
                  <c:v>34284</c:v>
                </c:pt>
                <c:pt idx="996">
                  <c:v>34285</c:v>
                </c:pt>
                <c:pt idx="997">
                  <c:v>34288</c:v>
                </c:pt>
                <c:pt idx="998">
                  <c:v>34289</c:v>
                </c:pt>
                <c:pt idx="999">
                  <c:v>34290</c:v>
                </c:pt>
                <c:pt idx="1000">
                  <c:v>34291</c:v>
                </c:pt>
                <c:pt idx="1001">
                  <c:v>34292</c:v>
                </c:pt>
                <c:pt idx="1002">
                  <c:v>34295</c:v>
                </c:pt>
                <c:pt idx="1003">
                  <c:v>34296</c:v>
                </c:pt>
                <c:pt idx="1004">
                  <c:v>34297</c:v>
                </c:pt>
                <c:pt idx="1005">
                  <c:v>34298</c:v>
                </c:pt>
                <c:pt idx="1006">
                  <c:v>34299</c:v>
                </c:pt>
                <c:pt idx="1007">
                  <c:v>34302</c:v>
                </c:pt>
                <c:pt idx="1008">
                  <c:v>34303</c:v>
                </c:pt>
                <c:pt idx="1009">
                  <c:v>34304</c:v>
                </c:pt>
                <c:pt idx="1010">
                  <c:v>34305</c:v>
                </c:pt>
                <c:pt idx="1011">
                  <c:v>34306</c:v>
                </c:pt>
                <c:pt idx="1012">
                  <c:v>34309</c:v>
                </c:pt>
                <c:pt idx="1013">
                  <c:v>34310</c:v>
                </c:pt>
                <c:pt idx="1014">
                  <c:v>34311</c:v>
                </c:pt>
                <c:pt idx="1015">
                  <c:v>34312</c:v>
                </c:pt>
                <c:pt idx="1016">
                  <c:v>34313</c:v>
                </c:pt>
                <c:pt idx="1017">
                  <c:v>34316</c:v>
                </c:pt>
                <c:pt idx="1018">
                  <c:v>34317</c:v>
                </c:pt>
                <c:pt idx="1019">
                  <c:v>34318</c:v>
                </c:pt>
                <c:pt idx="1020">
                  <c:v>34319</c:v>
                </c:pt>
                <c:pt idx="1021">
                  <c:v>34320</c:v>
                </c:pt>
                <c:pt idx="1022">
                  <c:v>34323</c:v>
                </c:pt>
                <c:pt idx="1023">
                  <c:v>34324</c:v>
                </c:pt>
                <c:pt idx="1024">
                  <c:v>34325</c:v>
                </c:pt>
                <c:pt idx="1025">
                  <c:v>34326</c:v>
                </c:pt>
                <c:pt idx="1026">
                  <c:v>34327</c:v>
                </c:pt>
                <c:pt idx="1027">
                  <c:v>34330</c:v>
                </c:pt>
                <c:pt idx="1028">
                  <c:v>34331</c:v>
                </c:pt>
                <c:pt idx="1029">
                  <c:v>34332</c:v>
                </c:pt>
                <c:pt idx="1030">
                  <c:v>34333</c:v>
                </c:pt>
                <c:pt idx="1031">
                  <c:v>34334</c:v>
                </c:pt>
                <c:pt idx="1032">
                  <c:v>34337</c:v>
                </c:pt>
                <c:pt idx="1033">
                  <c:v>34338</c:v>
                </c:pt>
                <c:pt idx="1034">
                  <c:v>34339</c:v>
                </c:pt>
                <c:pt idx="1035">
                  <c:v>34340</c:v>
                </c:pt>
                <c:pt idx="1036">
                  <c:v>34341</c:v>
                </c:pt>
                <c:pt idx="1037">
                  <c:v>34344</c:v>
                </c:pt>
                <c:pt idx="1038">
                  <c:v>34345</c:v>
                </c:pt>
                <c:pt idx="1039">
                  <c:v>34346</c:v>
                </c:pt>
                <c:pt idx="1040">
                  <c:v>34347</c:v>
                </c:pt>
                <c:pt idx="1041">
                  <c:v>34348</c:v>
                </c:pt>
                <c:pt idx="1042">
                  <c:v>34351</c:v>
                </c:pt>
                <c:pt idx="1043">
                  <c:v>34352</c:v>
                </c:pt>
                <c:pt idx="1044">
                  <c:v>34353</c:v>
                </c:pt>
                <c:pt idx="1045">
                  <c:v>34354</c:v>
                </c:pt>
                <c:pt idx="1046">
                  <c:v>34355</c:v>
                </c:pt>
                <c:pt idx="1047">
                  <c:v>34358</c:v>
                </c:pt>
                <c:pt idx="1048">
                  <c:v>34359</c:v>
                </c:pt>
                <c:pt idx="1049">
                  <c:v>34360</c:v>
                </c:pt>
                <c:pt idx="1050">
                  <c:v>34361</c:v>
                </c:pt>
                <c:pt idx="1051">
                  <c:v>34362</c:v>
                </c:pt>
                <c:pt idx="1052">
                  <c:v>34365</c:v>
                </c:pt>
                <c:pt idx="1053">
                  <c:v>34366</c:v>
                </c:pt>
                <c:pt idx="1054">
                  <c:v>34367</c:v>
                </c:pt>
                <c:pt idx="1055">
                  <c:v>34368</c:v>
                </c:pt>
                <c:pt idx="1056">
                  <c:v>34369</c:v>
                </c:pt>
                <c:pt idx="1057">
                  <c:v>34372</c:v>
                </c:pt>
                <c:pt idx="1058">
                  <c:v>34373</c:v>
                </c:pt>
                <c:pt idx="1059">
                  <c:v>34374</c:v>
                </c:pt>
                <c:pt idx="1060">
                  <c:v>34375</c:v>
                </c:pt>
                <c:pt idx="1061">
                  <c:v>34376</c:v>
                </c:pt>
                <c:pt idx="1062">
                  <c:v>34379</c:v>
                </c:pt>
                <c:pt idx="1063">
                  <c:v>34380</c:v>
                </c:pt>
                <c:pt idx="1064">
                  <c:v>34381</c:v>
                </c:pt>
                <c:pt idx="1065">
                  <c:v>34382</c:v>
                </c:pt>
                <c:pt idx="1066">
                  <c:v>34383</c:v>
                </c:pt>
                <c:pt idx="1067">
                  <c:v>34386</c:v>
                </c:pt>
                <c:pt idx="1068">
                  <c:v>34387</c:v>
                </c:pt>
                <c:pt idx="1069">
                  <c:v>34388</c:v>
                </c:pt>
                <c:pt idx="1070">
                  <c:v>34389</c:v>
                </c:pt>
                <c:pt idx="1071">
                  <c:v>34390</c:v>
                </c:pt>
                <c:pt idx="1072">
                  <c:v>34393</c:v>
                </c:pt>
                <c:pt idx="1073">
                  <c:v>34394</c:v>
                </c:pt>
                <c:pt idx="1074">
                  <c:v>34395</c:v>
                </c:pt>
                <c:pt idx="1075">
                  <c:v>34396</c:v>
                </c:pt>
                <c:pt idx="1076">
                  <c:v>34397</c:v>
                </c:pt>
                <c:pt idx="1077">
                  <c:v>34400</c:v>
                </c:pt>
                <c:pt idx="1078">
                  <c:v>34401</c:v>
                </c:pt>
                <c:pt idx="1079">
                  <c:v>34402</c:v>
                </c:pt>
                <c:pt idx="1080">
                  <c:v>34403</c:v>
                </c:pt>
                <c:pt idx="1081">
                  <c:v>34404</c:v>
                </c:pt>
                <c:pt idx="1082">
                  <c:v>34407</c:v>
                </c:pt>
                <c:pt idx="1083">
                  <c:v>34408</c:v>
                </c:pt>
                <c:pt idx="1084">
                  <c:v>34409</c:v>
                </c:pt>
                <c:pt idx="1085">
                  <c:v>34410</c:v>
                </c:pt>
                <c:pt idx="1086">
                  <c:v>34411</c:v>
                </c:pt>
                <c:pt idx="1087">
                  <c:v>34414</c:v>
                </c:pt>
                <c:pt idx="1088">
                  <c:v>34415</c:v>
                </c:pt>
                <c:pt idx="1089">
                  <c:v>34416</c:v>
                </c:pt>
                <c:pt idx="1090">
                  <c:v>34417</c:v>
                </c:pt>
                <c:pt idx="1091">
                  <c:v>34418</c:v>
                </c:pt>
                <c:pt idx="1092">
                  <c:v>34421</c:v>
                </c:pt>
                <c:pt idx="1093">
                  <c:v>34422</c:v>
                </c:pt>
                <c:pt idx="1094">
                  <c:v>34423</c:v>
                </c:pt>
                <c:pt idx="1095">
                  <c:v>34424</c:v>
                </c:pt>
                <c:pt idx="1096">
                  <c:v>34425</c:v>
                </c:pt>
                <c:pt idx="1097">
                  <c:v>34428</c:v>
                </c:pt>
                <c:pt idx="1098">
                  <c:v>34429</c:v>
                </c:pt>
                <c:pt idx="1099">
                  <c:v>34430</c:v>
                </c:pt>
                <c:pt idx="1100">
                  <c:v>34431</c:v>
                </c:pt>
                <c:pt idx="1101">
                  <c:v>34432</c:v>
                </c:pt>
                <c:pt idx="1102">
                  <c:v>34435</c:v>
                </c:pt>
                <c:pt idx="1103">
                  <c:v>34436</c:v>
                </c:pt>
                <c:pt idx="1104">
                  <c:v>34437</c:v>
                </c:pt>
                <c:pt idx="1105">
                  <c:v>34438</c:v>
                </c:pt>
                <c:pt idx="1106">
                  <c:v>34439</c:v>
                </c:pt>
                <c:pt idx="1107">
                  <c:v>34442</c:v>
                </c:pt>
                <c:pt idx="1108">
                  <c:v>34443</c:v>
                </c:pt>
                <c:pt idx="1109">
                  <c:v>34444</c:v>
                </c:pt>
                <c:pt idx="1110">
                  <c:v>34445</c:v>
                </c:pt>
                <c:pt idx="1111">
                  <c:v>34446</c:v>
                </c:pt>
                <c:pt idx="1112">
                  <c:v>34449</c:v>
                </c:pt>
                <c:pt idx="1113">
                  <c:v>34450</c:v>
                </c:pt>
                <c:pt idx="1114">
                  <c:v>34451</c:v>
                </c:pt>
                <c:pt idx="1115">
                  <c:v>34452</c:v>
                </c:pt>
                <c:pt idx="1116">
                  <c:v>34453</c:v>
                </c:pt>
                <c:pt idx="1117">
                  <c:v>34456</c:v>
                </c:pt>
                <c:pt idx="1118">
                  <c:v>34457</c:v>
                </c:pt>
                <c:pt idx="1119">
                  <c:v>34458</c:v>
                </c:pt>
                <c:pt idx="1120">
                  <c:v>34459</c:v>
                </c:pt>
                <c:pt idx="1121">
                  <c:v>34460</c:v>
                </c:pt>
                <c:pt idx="1122">
                  <c:v>34463</c:v>
                </c:pt>
                <c:pt idx="1123">
                  <c:v>34464</c:v>
                </c:pt>
                <c:pt idx="1124">
                  <c:v>34465</c:v>
                </c:pt>
                <c:pt idx="1125">
                  <c:v>34466</c:v>
                </c:pt>
                <c:pt idx="1126">
                  <c:v>34467</c:v>
                </c:pt>
                <c:pt idx="1127">
                  <c:v>34470</c:v>
                </c:pt>
                <c:pt idx="1128">
                  <c:v>34471</c:v>
                </c:pt>
                <c:pt idx="1129">
                  <c:v>34472</c:v>
                </c:pt>
                <c:pt idx="1130">
                  <c:v>34473</c:v>
                </c:pt>
                <c:pt idx="1131">
                  <c:v>34474</c:v>
                </c:pt>
                <c:pt idx="1132">
                  <c:v>34477</c:v>
                </c:pt>
                <c:pt idx="1133">
                  <c:v>34478</c:v>
                </c:pt>
                <c:pt idx="1134">
                  <c:v>34479</c:v>
                </c:pt>
                <c:pt idx="1135">
                  <c:v>34480</c:v>
                </c:pt>
                <c:pt idx="1136">
                  <c:v>34481</c:v>
                </c:pt>
                <c:pt idx="1137">
                  <c:v>34484</c:v>
                </c:pt>
                <c:pt idx="1138">
                  <c:v>34485</c:v>
                </c:pt>
                <c:pt idx="1139">
                  <c:v>34486</c:v>
                </c:pt>
                <c:pt idx="1140">
                  <c:v>34487</c:v>
                </c:pt>
                <c:pt idx="1141">
                  <c:v>34488</c:v>
                </c:pt>
                <c:pt idx="1142">
                  <c:v>34491</c:v>
                </c:pt>
                <c:pt idx="1143">
                  <c:v>34492</c:v>
                </c:pt>
                <c:pt idx="1144">
                  <c:v>34493</c:v>
                </c:pt>
                <c:pt idx="1145">
                  <c:v>34494</c:v>
                </c:pt>
                <c:pt idx="1146">
                  <c:v>34495</c:v>
                </c:pt>
                <c:pt idx="1147">
                  <c:v>34498</c:v>
                </c:pt>
                <c:pt idx="1148">
                  <c:v>34499</c:v>
                </c:pt>
                <c:pt idx="1149">
                  <c:v>34500</c:v>
                </c:pt>
                <c:pt idx="1150">
                  <c:v>34501</c:v>
                </c:pt>
                <c:pt idx="1151">
                  <c:v>34502</c:v>
                </c:pt>
                <c:pt idx="1152">
                  <c:v>34505</c:v>
                </c:pt>
                <c:pt idx="1153">
                  <c:v>34506</c:v>
                </c:pt>
                <c:pt idx="1154">
                  <c:v>34507</c:v>
                </c:pt>
                <c:pt idx="1155">
                  <c:v>34508</c:v>
                </c:pt>
                <c:pt idx="1156">
                  <c:v>34509</c:v>
                </c:pt>
                <c:pt idx="1157">
                  <c:v>34512</c:v>
                </c:pt>
                <c:pt idx="1158">
                  <c:v>34513</c:v>
                </c:pt>
                <c:pt idx="1159">
                  <c:v>34514</c:v>
                </c:pt>
                <c:pt idx="1160">
                  <c:v>34515</c:v>
                </c:pt>
                <c:pt idx="1161">
                  <c:v>34516</c:v>
                </c:pt>
                <c:pt idx="1162">
                  <c:v>34519</c:v>
                </c:pt>
                <c:pt idx="1163">
                  <c:v>34520</c:v>
                </c:pt>
                <c:pt idx="1164">
                  <c:v>34521</c:v>
                </c:pt>
                <c:pt idx="1165">
                  <c:v>34522</c:v>
                </c:pt>
                <c:pt idx="1166">
                  <c:v>34523</c:v>
                </c:pt>
                <c:pt idx="1167">
                  <c:v>34526</c:v>
                </c:pt>
                <c:pt idx="1168">
                  <c:v>34527</c:v>
                </c:pt>
                <c:pt idx="1169">
                  <c:v>34528</c:v>
                </c:pt>
                <c:pt idx="1170">
                  <c:v>34529</c:v>
                </c:pt>
                <c:pt idx="1171">
                  <c:v>34530</c:v>
                </c:pt>
                <c:pt idx="1172">
                  <c:v>34533</c:v>
                </c:pt>
                <c:pt idx="1173">
                  <c:v>34534</c:v>
                </c:pt>
                <c:pt idx="1174">
                  <c:v>34535</c:v>
                </c:pt>
                <c:pt idx="1175">
                  <c:v>34536</c:v>
                </c:pt>
                <c:pt idx="1176">
                  <c:v>34537</c:v>
                </c:pt>
                <c:pt idx="1177">
                  <c:v>34540</c:v>
                </c:pt>
                <c:pt idx="1178">
                  <c:v>34541</c:v>
                </c:pt>
                <c:pt idx="1179">
                  <c:v>34542</c:v>
                </c:pt>
                <c:pt idx="1180">
                  <c:v>34543</c:v>
                </c:pt>
                <c:pt idx="1181">
                  <c:v>34544</c:v>
                </c:pt>
                <c:pt idx="1182">
                  <c:v>34547</c:v>
                </c:pt>
                <c:pt idx="1183">
                  <c:v>34548</c:v>
                </c:pt>
                <c:pt idx="1184">
                  <c:v>34549</c:v>
                </c:pt>
                <c:pt idx="1185">
                  <c:v>34550</c:v>
                </c:pt>
                <c:pt idx="1186">
                  <c:v>34551</c:v>
                </c:pt>
                <c:pt idx="1187">
                  <c:v>34554</c:v>
                </c:pt>
                <c:pt idx="1188">
                  <c:v>34555</c:v>
                </c:pt>
                <c:pt idx="1189">
                  <c:v>34556</c:v>
                </c:pt>
                <c:pt idx="1190">
                  <c:v>34557</c:v>
                </c:pt>
                <c:pt idx="1191">
                  <c:v>34558</c:v>
                </c:pt>
                <c:pt idx="1192">
                  <c:v>34561</c:v>
                </c:pt>
                <c:pt idx="1193">
                  <c:v>34562</c:v>
                </c:pt>
                <c:pt idx="1194">
                  <c:v>34563</c:v>
                </c:pt>
                <c:pt idx="1195">
                  <c:v>34564</c:v>
                </c:pt>
                <c:pt idx="1196">
                  <c:v>34565</c:v>
                </c:pt>
                <c:pt idx="1197">
                  <c:v>34568</c:v>
                </c:pt>
                <c:pt idx="1198">
                  <c:v>34569</c:v>
                </c:pt>
                <c:pt idx="1199">
                  <c:v>34570</c:v>
                </c:pt>
                <c:pt idx="1200">
                  <c:v>34571</c:v>
                </c:pt>
                <c:pt idx="1201">
                  <c:v>34572</c:v>
                </c:pt>
                <c:pt idx="1202">
                  <c:v>34575</c:v>
                </c:pt>
                <c:pt idx="1203">
                  <c:v>34576</c:v>
                </c:pt>
                <c:pt idx="1204">
                  <c:v>34577</c:v>
                </c:pt>
                <c:pt idx="1205">
                  <c:v>34578</c:v>
                </c:pt>
                <c:pt idx="1206">
                  <c:v>34579</c:v>
                </c:pt>
                <c:pt idx="1207">
                  <c:v>34582</c:v>
                </c:pt>
                <c:pt idx="1208">
                  <c:v>34583</c:v>
                </c:pt>
                <c:pt idx="1209">
                  <c:v>34584</c:v>
                </c:pt>
                <c:pt idx="1210">
                  <c:v>34585</c:v>
                </c:pt>
                <c:pt idx="1211">
                  <c:v>34586</c:v>
                </c:pt>
                <c:pt idx="1212">
                  <c:v>34589</c:v>
                </c:pt>
                <c:pt idx="1213">
                  <c:v>34590</c:v>
                </c:pt>
                <c:pt idx="1214">
                  <c:v>34591</c:v>
                </c:pt>
                <c:pt idx="1215">
                  <c:v>34592</c:v>
                </c:pt>
                <c:pt idx="1216">
                  <c:v>34593</c:v>
                </c:pt>
                <c:pt idx="1217">
                  <c:v>34596</c:v>
                </c:pt>
                <c:pt idx="1218">
                  <c:v>34597</c:v>
                </c:pt>
                <c:pt idx="1219">
                  <c:v>34598</c:v>
                </c:pt>
                <c:pt idx="1220">
                  <c:v>34599</c:v>
                </c:pt>
                <c:pt idx="1221">
                  <c:v>34600</c:v>
                </c:pt>
                <c:pt idx="1222">
                  <c:v>34603</c:v>
                </c:pt>
                <c:pt idx="1223">
                  <c:v>34604</c:v>
                </c:pt>
                <c:pt idx="1224">
                  <c:v>34605</c:v>
                </c:pt>
                <c:pt idx="1225">
                  <c:v>34606</c:v>
                </c:pt>
                <c:pt idx="1226">
                  <c:v>34607</c:v>
                </c:pt>
                <c:pt idx="1227">
                  <c:v>34610</c:v>
                </c:pt>
                <c:pt idx="1228">
                  <c:v>34611</c:v>
                </c:pt>
                <c:pt idx="1229">
                  <c:v>34612</c:v>
                </c:pt>
                <c:pt idx="1230">
                  <c:v>34613</c:v>
                </c:pt>
                <c:pt idx="1231">
                  <c:v>34614</c:v>
                </c:pt>
                <c:pt idx="1232">
                  <c:v>34617</c:v>
                </c:pt>
                <c:pt idx="1233">
                  <c:v>34618</c:v>
                </c:pt>
                <c:pt idx="1234">
                  <c:v>34619</c:v>
                </c:pt>
                <c:pt idx="1235">
                  <c:v>34620</c:v>
                </c:pt>
                <c:pt idx="1236">
                  <c:v>34621</c:v>
                </c:pt>
                <c:pt idx="1237">
                  <c:v>34624</c:v>
                </c:pt>
                <c:pt idx="1238">
                  <c:v>34625</c:v>
                </c:pt>
                <c:pt idx="1239">
                  <c:v>34626</c:v>
                </c:pt>
                <c:pt idx="1240">
                  <c:v>34627</c:v>
                </c:pt>
                <c:pt idx="1241">
                  <c:v>34628</c:v>
                </c:pt>
                <c:pt idx="1242">
                  <c:v>34631</c:v>
                </c:pt>
                <c:pt idx="1243">
                  <c:v>34632</c:v>
                </c:pt>
                <c:pt idx="1244">
                  <c:v>34633</c:v>
                </c:pt>
                <c:pt idx="1245">
                  <c:v>34634</c:v>
                </c:pt>
                <c:pt idx="1246">
                  <c:v>34635</c:v>
                </c:pt>
                <c:pt idx="1247">
                  <c:v>34638</c:v>
                </c:pt>
                <c:pt idx="1248">
                  <c:v>34639</c:v>
                </c:pt>
                <c:pt idx="1249">
                  <c:v>34640</c:v>
                </c:pt>
                <c:pt idx="1250">
                  <c:v>34641</c:v>
                </c:pt>
                <c:pt idx="1251">
                  <c:v>34642</c:v>
                </c:pt>
                <c:pt idx="1252">
                  <c:v>34645</c:v>
                </c:pt>
                <c:pt idx="1253">
                  <c:v>34646</c:v>
                </c:pt>
                <c:pt idx="1254">
                  <c:v>34647</c:v>
                </c:pt>
                <c:pt idx="1255">
                  <c:v>34648</c:v>
                </c:pt>
                <c:pt idx="1256">
                  <c:v>34649</c:v>
                </c:pt>
                <c:pt idx="1257">
                  <c:v>34652</c:v>
                </c:pt>
                <c:pt idx="1258">
                  <c:v>34653</c:v>
                </c:pt>
                <c:pt idx="1259">
                  <c:v>34654</c:v>
                </c:pt>
                <c:pt idx="1260">
                  <c:v>34655</c:v>
                </c:pt>
                <c:pt idx="1261">
                  <c:v>34656</c:v>
                </c:pt>
                <c:pt idx="1262">
                  <c:v>34659</c:v>
                </c:pt>
                <c:pt idx="1263">
                  <c:v>34660</c:v>
                </c:pt>
                <c:pt idx="1264">
                  <c:v>34661</c:v>
                </c:pt>
                <c:pt idx="1265">
                  <c:v>34662</c:v>
                </c:pt>
                <c:pt idx="1266">
                  <c:v>34663</c:v>
                </c:pt>
                <c:pt idx="1267">
                  <c:v>34666</c:v>
                </c:pt>
                <c:pt idx="1268">
                  <c:v>34667</c:v>
                </c:pt>
                <c:pt idx="1269">
                  <c:v>34668</c:v>
                </c:pt>
                <c:pt idx="1270">
                  <c:v>34669</c:v>
                </c:pt>
                <c:pt idx="1271">
                  <c:v>34670</c:v>
                </c:pt>
                <c:pt idx="1272">
                  <c:v>34673</c:v>
                </c:pt>
                <c:pt idx="1273">
                  <c:v>34674</c:v>
                </c:pt>
                <c:pt idx="1274">
                  <c:v>34675</c:v>
                </c:pt>
                <c:pt idx="1275">
                  <c:v>34676</c:v>
                </c:pt>
                <c:pt idx="1276">
                  <c:v>34677</c:v>
                </c:pt>
                <c:pt idx="1277">
                  <c:v>34680</c:v>
                </c:pt>
                <c:pt idx="1278">
                  <c:v>34681</c:v>
                </c:pt>
                <c:pt idx="1279">
                  <c:v>34682</c:v>
                </c:pt>
                <c:pt idx="1280">
                  <c:v>34683</c:v>
                </c:pt>
                <c:pt idx="1281">
                  <c:v>34684</c:v>
                </c:pt>
                <c:pt idx="1282">
                  <c:v>34687</c:v>
                </c:pt>
                <c:pt idx="1283">
                  <c:v>34688</c:v>
                </c:pt>
                <c:pt idx="1284">
                  <c:v>34689</c:v>
                </c:pt>
                <c:pt idx="1285">
                  <c:v>34690</c:v>
                </c:pt>
                <c:pt idx="1286">
                  <c:v>34691</c:v>
                </c:pt>
                <c:pt idx="1287">
                  <c:v>34694</c:v>
                </c:pt>
                <c:pt idx="1288">
                  <c:v>34695</c:v>
                </c:pt>
                <c:pt idx="1289">
                  <c:v>34696</c:v>
                </c:pt>
                <c:pt idx="1290">
                  <c:v>34697</c:v>
                </c:pt>
                <c:pt idx="1291">
                  <c:v>34698</c:v>
                </c:pt>
                <c:pt idx="1292">
                  <c:v>34701</c:v>
                </c:pt>
                <c:pt idx="1293">
                  <c:v>34702</c:v>
                </c:pt>
                <c:pt idx="1294">
                  <c:v>34703</c:v>
                </c:pt>
                <c:pt idx="1295">
                  <c:v>34704</c:v>
                </c:pt>
                <c:pt idx="1296">
                  <c:v>34705</c:v>
                </c:pt>
                <c:pt idx="1297">
                  <c:v>34708</c:v>
                </c:pt>
                <c:pt idx="1298">
                  <c:v>34709</c:v>
                </c:pt>
                <c:pt idx="1299">
                  <c:v>34710</c:v>
                </c:pt>
                <c:pt idx="1300">
                  <c:v>34711</c:v>
                </c:pt>
                <c:pt idx="1301">
                  <c:v>34712</c:v>
                </c:pt>
                <c:pt idx="1302">
                  <c:v>34715</c:v>
                </c:pt>
                <c:pt idx="1303">
                  <c:v>34716</c:v>
                </c:pt>
                <c:pt idx="1304">
                  <c:v>34717</c:v>
                </c:pt>
                <c:pt idx="1305">
                  <c:v>34718</c:v>
                </c:pt>
                <c:pt idx="1306">
                  <c:v>34719</c:v>
                </c:pt>
                <c:pt idx="1307">
                  <c:v>34722</c:v>
                </c:pt>
                <c:pt idx="1308">
                  <c:v>34723</c:v>
                </c:pt>
                <c:pt idx="1309">
                  <c:v>34724</c:v>
                </c:pt>
                <c:pt idx="1310">
                  <c:v>34725</c:v>
                </c:pt>
                <c:pt idx="1311">
                  <c:v>34726</c:v>
                </c:pt>
                <c:pt idx="1312">
                  <c:v>34729</c:v>
                </c:pt>
                <c:pt idx="1313">
                  <c:v>34730</c:v>
                </c:pt>
                <c:pt idx="1314">
                  <c:v>34731</c:v>
                </c:pt>
                <c:pt idx="1315">
                  <c:v>34732</c:v>
                </c:pt>
                <c:pt idx="1316">
                  <c:v>34733</c:v>
                </c:pt>
                <c:pt idx="1317">
                  <c:v>34736</c:v>
                </c:pt>
                <c:pt idx="1318">
                  <c:v>34737</c:v>
                </c:pt>
                <c:pt idx="1319">
                  <c:v>34738</c:v>
                </c:pt>
                <c:pt idx="1320">
                  <c:v>34739</c:v>
                </c:pt>
                <c:pt idx="1321">
                  <c:v>34740</c:v>
                </c:pt>
                <c:pt idx="1322">
                  <c:v>34743</c:v>
                </c:pt>
                <c:pt idx="1323">
                  <c:v>34744</c:v>
                </c:pt>
                <c:pt idx="1324">
                  <c:v>34745</c:v>
                </c:pt>
                <c:pt idx="1325">
                  <c:v>34746</c:v>
                </c:pt>
                <c:pt idx="1326">
                  <c:v>34747</c:v>
                </c:pt>
                <c:pt idx="1327">
                  <c:v>34750</c:v>
                </c:pt>
                <c:pt idx="1328">
                  <c:v>34751</c:v>
                </c:pt>
                <c:pt idx="1329">
                  <c:v>34752</c:v>
                </c:pt>
                <c:pt idx="1330">
                  <c:v>34753</c:v>
                </c:pt>
                <c:pt idx="1331">
                  <c:v>34754</c:v>
                </c:pt>
                <c:pt idx="1332">
                  <c:v>34757</c:v>
                </c:pt>
                <c:pt idx="1333">
                  <c:v>34758</c:v>
                </c:pt>
                <c:pt idx="1334">
                  <c:v>34759</c:v>
                </c:pt>
                <c:pt idx="1335">
                  <c:v>34760</c:v>
                </c:pt>
                <c:pt idx="1336">
                  <c:v>34761</c:v>
                </c:pt>
                <c:pt idx="1337">
                  <c:v>34764</c:v>
                </c:pt>
                <c:pt idx="1338">
                  <c:v>34765</c:v>
                </c:pt>
                <c:pt idx="1339">
                  <c:v>34766</c:v>
                </c:pt>
                <c:pt idx="1340">
                  <c:v>34767</c:v>
                </c:pt>
                <c:pt idx="1341">
                  <c:v>34768</c:v>
                </c:pt>
                <c:pt idx="1342">
                  <c:v>34771</c:v>
                </c:pt>
                <c:pt idx="1343">
                  <c:v>34772</c:v>
                </c:pt>
                <c:pt idx="1344">
                  <c:v>34773</c:v>
                </c:pt>
                <c:pt idx="1345">
                  <c:v>34774</c:v>
                </c:pt>
                <c:pt idx="1346">
                  <c:v>34775</c:v>
                </c:pt>
                <c:pt idx="1347">
                  <c:v>34778</c:v>
                </c:pt>
                <c:pt idx="1348">
                  <c:v>34779</c:v>
                </c:pt>
                <c:pt idx="1349">
                  <c:v>34780</c:v>
                </c:pt>
                <c:pt idx="1350">
                  <c:v>34781</c:v>
                </c:pt>
                <c:pt idx="1351">
                  <c:v>34782</c:v>
                </c:pt>
                <c:pt idx="1352">
                  <c:v>34785</c:v>
                </c:pt>
                <c:pt idx="1353">
                  <c:v>34786</c:v>
                </c:pt>
                <c:pt idx="1354">
                  <c:v>34787</c:v>
                </c:pt>
                <c:pt idx="1355">
                  <c:v>34788</c:v>
                </c:pt>
                <c:pt idx="1356">
                  <c:v>34789</c:v>
                </c:pt>
                <c:pt idx="1357">
                  <c:v>34792</c:v>
                </c:pt>
                <c:pt idx="1358">
                  <c:v>34793</c:v>
                </c:pt>
                <c:pt idx="1359">
                  <c:v>34794</c:v>
                </c:pt>
                <c:pt idx="1360">
                  <c:v>34795</c:v>
                </c:pt>
                <c:pt idx="1361">
                  <c:v>34796</c:v>
                </c:pt>
                <c:pt idx="1362">
                  <c:v>34799</c:v>
                </c:pt>
                <c:pt idx="1363">
                  <c:v>34800</c:v>
                </c:pt>
                <c:pt idx="1364">
                  <c:v>34801</c:v>
                </c:pt>
                <c:pt idx="1365">
                  <c:v>34802</c:v>
                </c:pt>
                <c:pt idx="1366">
                  <c:v>34803</c:v>
                </c:pt>
                <c:pt idx="1367">
                  <c:v>34806</c:v>
                </c:pt>
                <c:pt idx="1368">
                  <c:v>34807</c:v>
                </c:pt>
                <c:pt idx="1369">
                  <c:v>34808</c:v>
                </c:pt>
                <c:pt idx="1370">
                  <c:v>34809</c:v>
                </c:pt>
                <c:pt idx="1371">
                  <c:v>34810</c:v>
                </c:pt>
                <c:pt idx="1372">
                  <c:v>34813</c:v>
                </c:pt>
                <c:pt idx="1373">
                  <c:v>34814</c:v>
                </c:pt>
                <c:pt idx="1374">
                  <c:v>34815</c:v>
                </c:pt>
                <c:pt idx="1375">
                  <c:v>34816</c:v>
                </c:pt>
                <c:pt idx="1376">
                  <c:v>34817</c:v>
                </c:pt>
                <c:pt idx="1377">
                  <c:v>34820</c:v>
                </c:pt>
                <c:pt idx="1378">
                  <c:v>34821</c:v>
                </c:pt>
                <c:pt idx="1379">
                  <c:v>34822</c:v>
                </c:pt>
                <c:pt idx="1380">
                  <c:v>34823</c:v>
                </c:pt>
                <c:pt idx="1381">
                  <c:v>34824</c:v>
                </c:pt>
                <c:pt idx="1382">
                  <c:v>34827</c:v>
                </c:pt>
                <c:pt idx="1383">
                  <c:v>34828</c:v>
                </c:pt>
                <c:pt idx="1384">
                  <c:v>34829</c:v>
                </c:pt>
                <c:pt idx="1385">
                  <c:v>34830</c:v>
                </c:pt>
                <c:pt idx="1386">
                  <c:v>34831</c:v>
                </c:pt>
                <c:pt idx="1387">
                  <c:v>34834</c:v>
                </c:pt>
                <c:pt idx="1388">
                  <c:v>34835</c:v>
                </c:pt>
                <c:pt idx="1389">
                  <c:v>34836</c:v>
                </c:pt>
                <c:pt idx="1390">
                  <c:v>34837</c:v>
                </c:pt>
                <c:pt idx="1391">
                  <c:v>34838</c:v>
                </c:pt>
                <c:pt idx="1392">
                  <c:v>34841</c:v>
                </c:pt>
                <c:pt idx="1393">
                  <c:v>34842</c:v>
                </c:pt>
                <c:pt idx="1394">
                  <c:v>34843</c:v>
                </c:pt>
                <c:pt idx="1395">
                  <c:v>34844</c:v>
                </c:pt>
                <c:pt idx="1396">
                  <c:v>34845</c:v>
                </c:pt>
                <c:pt idx="1397">
                  <c:v>34848</c:v>
                </c:pt>
                <c:pt idx="1398">
                  <c:v>34849</c:v>
                </c:pt>
                <c:pt idx="1399">
                  <c:v>34850</c:v>
                </c:pt>
                <c:pt idx="1400">
                  <c:v>34851</c:v>
                </c:pt>
                <c:pt idx="1401">
                  <c:v>34852</c:v>
                </c:pt>
                <c:pt idx="1402">
                  <c:v>34855</c:v>
                </c:pt>
                <c:pt idx="1403">
                  <c:v>34856</c:v>
                </c:pt>
                <c:pt idx="1404">
                  <c:v>34857</c:v>
                </c:pt>
                <c:pt idx="1405">
                  <c:v>34858</c:v>
                </c:pt>
                <c:pt idx="1406">
                  <c:v>34859</c:v>
                </c:pt>
                <c:pt idx="1407">
                  <c:v>34862</c:v>
                </c:pt>
                <c:pt idx="1408">
                  <c:v>34863</c:v>
                </c:pt>
                <c:pt idx="1409">
                  <c:v>34864</c:v>
                </c:pt>
                <c:pt idx="1410">
                  <c:v>34865</c:v>
                </c:pt>
                <c:pt idx="1411">
                  <c:v>34866</c:v>
                </c:pt>
                <c:pt idx="1412">
                  <c:v>34869</c:v>
                </c:pt>
                <c:pt idx="1413">
                  <c:v>34870</c:v>
                </c:pt>
                <c:pt idx="1414">
                  <c:v>34871</c:v>
                </c:pt>
                <c:pt idx="1415">
                  <c:v>34872</c:v>
                </c:pt>
                <c:pt idx="1416">
                  <c:v>34873</c:v>
                </c:pt>
                <c:pt idx="1417">
                  <c:v>34876</c:v>
                </c:pt>
                <c:pt idx="1418">
                  <c:v>34877</c:v>
                </c:pt>
                <c:pt idx="1419">
                  <c:v>34878</c:v>
                </c:pt>
                <c:pt idx="1420">
                  <c:v>34879</c:v>
                </c:pt>
                <c:pt idx="1421">
                  <c:v>34880</c:v>
                </c:pt>
                <c:pt idx="1422">
                  <c:v>34883</c:v>
                </c:pt>
                <c:pt idx="1423">
                  <c:v>34884</c:v>
                </c:pt>
                <c:pt idx="1424">
                  <c:v>34885</c:v>
                </c:pt>
                <c:pt idx="1425">
                  <c:v>34886</c:v>
                </c:pt>
                <c:pt idx="1426">
                  <c:v>34887</c:v>
                </c:pt>
                <c:pt idx="1427">
                  <c:v>34890</c:v>
                </c:pt>
                <c:pt idx="1428">
                  <c:v>34891</c:v>
                </c:pt>
                <c:pt idx="1429">
                  <c:v>34892</c:v>
                </c:pt>
                <c:pt idx="1430">
                  <c:v>34893</c:v>
                </c:pt>
                <c:pt idx="1431">
                  <c:v>34894</c:v>
                </c:pt>
                <c:pt idx="1432">
                  <c:v>34897</c:v>
                </c:pt>
                <c:pt idx="1433">
                  <c:v>34898</c:v>
                </c:pt>
                <c:pt idx="1434">
                  <c:v>34899</c:v>
                </c:pt>
                <c:pt idx="1435">
                  <c:v>34900</c:v>
                </c:pt>
                <c:pt idx="1436">
                  <c:v>34901</c:v>
                </c:pt>
                <c:pt idx="1437">
                  <c:v>34904</c:v>
                </c:pt>
                <c:pt idx="1438">
                  <c:v>34905</c:v>
                </c:pt>
                <c:pt idx="1439">
                  <c:v>34906</c:v>
                </c:pt>
                <c:pt idx="1440">
                  <c:v>34907</c:v>
                </c:pt>
                <c:pt idx="1441">
                  <c:v>34908</c:v>
                </c:pt>
                <c:pt idx="1442">
                  <c:v>34911</c:v>
                </c:pt>
                <c:pt idx="1443">
                  <c:v>34912</c:v>
                </c:pt>
                <c:pt idx="1444">
                  <c:v>34913</c:v>
                </c:pt>
                <c:pt idx="1445">
                  <c:v>34914</c:v>
                </c:pt>
                <c:pt idx="1446">
                  <c:v>34915</c:v>
                </c:pt>
                <c:pt idx="1447">
                  <c:v>34918</c:v>
                </c:pt>
                <c:pt idx="1448">
                  <c:v>34919</c:v>
                </c:pt>
                <c:pt idx="1449">
                  <c:v>34920</c:v>
                </c:pt>
                <c:pt idx="1450">
                  <c:v>34921</c:v>
                </c:pt>
                <c:pt idx="1451">
                  <c:v>34922</c:v>
                </c:pt>
                <c:pt idx="1452">
                  <c:v>34925</c:v>
                </c:pt>
                <c:pt idx="1453">
                  <c:v>34926</c:v>
                </c:pt>
                <c:pt idx="1454">
                  <c:v>34927</c:v>
                </c:pt>
                <c:pt idx="1455">
                  <c:v>34928</c:v>
                </c:pt>
                <c:pt idx="1456">
                  <c:v>34929</c:v>
                </c:pt>
                <c:pt idx="1457">
                  <c:v>34932</c:v>
                </c:pt>
                <c:pt idx="1458">
                  <c:v>34933</c:v>
                </c:pt>
                <c:pt idx="1459">
                  <c:v>34934</c:v>
                </c:pt>
                <c:pt idx="1460">
                  <c:v>34935</c:v>
                </c:pt>
                <c:pt idx="1461">
                  <c:v>34936</c:v>
                </c:pt>
                <c:pt idx="1462">
                  <c:v>34939</c:v>
                </c:pt>
                <c:pt idx="1463">
                  <c:v>34940</c:v>
                </c:pt>
                <c:pt idx="1464">
                  <c:v>34941</c:v>
                </c:pt>
                <c:pt idx="1465">
                  <c:v>34942</c:v>
                </c:pt>
                <c:pt idx="1466">
                  <c:v>34943</c:v>
                </c:pt>
                <c:pt idx="1467">
                  <c:v>34946</c:v>
                </c:pt>
                <c:pt idx="1468">
                  <c:v>34947</c:v>
                </c:pt>
                <c:pt idx="1469">
                  <c:v>34948</c:v>
                </c:pt>
                <c:pt idx="1470">
                  <c:v>34949</c:v>
                </c:pt>
                <c:pt idx="1471">
                  <c:v>34950</c:v>
                </c:pt>
                <c:pt idx="1472">
                  <c:v>34953</c:v>
                </c:pt>
                <c:pt idx="1473">
                  <c:v>34954</c:v>
                </c:pt>
                <c:pt idx="1474">
                  <c:v>34955</c:v>
                </c:pt>
                <c:pt idx="1475">
                  <c:v>34956</c:v>
                </c:pt>
                <c:pt idx="1476">
                  <c:v>34957</c:v>
                </c:pt>
                <c:pt idx="1477">
                  <c:v>34960</c:v>
                </c:pt>
                <c:pt idx="1478">
                  <c:v>34961</c:v>
                </c:pt>
                <c:pt idx="1479">
                  <c:v>34962</c:v>
                </c:pt>
                <c:pt idx="1480">
                  <c:v>34963</c:v>
                </c:pt>
                <c:pt idx="1481">
                  <c:v>34964</c:v>
                </c:pt>
                <c:pt idx="1482">
                  <c:v>34967</c:v>
                </c:pt>
                <c:pt idx="1483">
                  <c:v>34968</c:v>
                </c:pt>
                <c:pt idx="1484">
                  <c:v>34969</c:v>
                </c:pt>
                <c:pt idx="1485">
                  <c:v>34970</c:v>
                </c:pt>
                <c:pt idx="1486">
                  <c:v>34971</c:v>
                </c:pt>
                <c:pt idx="1487">
                  <c:v>34974</c:v>
                </c:pt>
                <c:pt idx="1488">
                  <c:v>34975</c:v>
                </c:pt>
                <c:pt idx="1489">
                  <c:v>34976</c:v>
                </c:pt>
                <c:pt idx="1490">
                  <c:v>34977</c:v>
                </c:pt>
                <c:pt idx="1491">
                  <c:v>34978</c:v>
                </c:pt>
                <c:pt idx="1492">
                  <c:v>34981</c:v>
                </c:pt>
                <c:pt idx="1493">
                  <c:v>34982</c:v>
                </c:pt>
                <c:pt idx="1494">
                  <c:v>34983</c:v>
                </c:pt>
                <c:pt idx="1495">
                  <c:v>34984</c:v>
                </c:pt>
                <c:pt idx="1496">
                  <c:v>34985</c:v>
                </c:pt>
                <c:pt idx="1497">
                  <c:v>34988</c:v>
                </c:pt>
                <c:pt idx="1498">
                  <c:v>34989</c:v>
                </c:pt>
                <c:pt idx="1499">
                  <c:v>34990</c:v>
                </c:pt>
                <c:pt idx="1500">
                  <c:v>34991</c:v>
                </c:pt>
                <c:pt idx="1501">
                  <c:v>34992</c:v>
                </c:pt>
                <c:pt idx="1502">
                  <c:v>34995</c:v>
                </c:pt>
                <c:pt idx="1503">
                  <c:v>34996</c:v>
                </c:pt>
                <c:pt idx="1504">
                  <c:v>34997</c:v>
                </c:pt>
                <c:pt idx="1505">
                  <c:v>34998</c:v>
                </c:pt>
                <c:pt idx="1506">
                  <c:v>34999</c:v>
                </c:pt>
                <c:pt idx="1507">
                  <c:v>35002</c:v>
                </c:pt>
                <c:pt idx="1508">
                  <c:v>35003</c:v>
                </c:pt>
                <c:pt idx="1509">
                  <c:v>35004</c:v>
                </c:pt>
                <c:pt idx="1510">
                  <c:v>35005</c:v>
                </c:pt>
                <c:pt idx="1511">
                  <c:v>35006</c:v>
                </c:pt>
                <c:pt idx="1512">
                  <c:v>35009</c:v>
                </c:pt>
                <c:pt idx="1513">
                  <c:v>35010</c:v>
                </c:pt>
                <c:pt idx="1514">
                  <c:v>35011</c:v>
                </c:pt>
                <c:pt idx="1515">
                  <c:v>35012</c:v>
                </c:pt>
                <c:pt idx="1516">
                  <c:v>35013</c:v>
                </c:pt>
                <c:pt idx="1517">
                  <c:v>35016</c:v>
                </c:pt>
                <c:pt idx="1518">
                  <c:v>35017</c:v>
                </c:pt>
                <c:pt idx="1519">
                  <c:v>35018</c:v>
                </c:pt>
                <c:pt idx="1520">
                  <c:v>35019</c:v>
                </c:pt>
                <c:pt idx="1521">
                  <c:v>35020</c:v>
                </c:pt>
                <c:pt idx="1522">
                  <c:v>35023</c:v>
                </c:pt>
                <c:pt idx="1523">
                  <c:v>35024</c:v>
                </c:pt>
                <c:pt idx="1524">
                  <c:v>35025</c:v>
                </c:pt>
                <c:pt idx="1525">
                  <c:v>35026</c:v>
                </c:pt>
                <c:pt idx="1526">
                  <c:v>35027</c:v>
                </c:pt>
                <c:pt idx="1527">
                  <c:v>35030</c:v>
                </c:pt>
                <c:pt idx="1528">
                  <c:v>35031</c:v>
                </c:pt>
                <c:pt idx="1529">
                  <c:v>35032</c:v>
                </c:pt>
                <c:pt idx="1530">
                  <c:v>35033</c:v>
                </c:pt>
                <c:pt idx="1531">
                  <c:v>35034</c:v>
                </c:pt>
                <c:pt idx="1532">
                  <c:v>35037</c:v>
                </c:pt>
                <c:pt idx="1533">
                  <c:v>35038</c:v>
                </c:pt>
                <c:pt idx="1534">
                  <c:v>35039</c:v>
                </c:pt>
                <c:pt idx="1535">
                  <c:v>35040</c:v>
                </c:pt>
                <c:pt idx="1536">
                  <c:v>35041</c:v>
                </c:pt>
                <c:pt idx="1537">
                  <c:v>35044</c:v>
                </c:pt>
                <c:pt idx="1538">
                  <c:v>35045</c:v>
                </c:pt>
                <c:pt idx="1539">
                  <c:v>35046</c:v>
                </c:pt>
                <c:pt idx="1540">
                  <c:v>35047</c:v>
                </c:pt>
                <c:pt idx="1541">
                  <c:v>35048</c:v>
                </c:pt>
                <c:pt idx="1542">
                  <c:v>35051</c:v>
                </c:pt>
                <c:pt idx="1543">
                  <c:v>35052</c:v>
                </c:pt>
                <c:pt idx="1544">
                  <c:v>35053</c:v>
                </c:pt>
                <c:pt idx="1545">
                  <c:v>35054</c:v>
                </c:pt>
                <c:pt idx="1546">
                  <c:v>35055</c:v>
                </c:pt>
                <c:pt idx="1547">
                  <c:v>35058</c:v>
                </c:pt>
                <c:pt idx="1548">
                  <c:v>35059</c:v>
                </c:pt>
                <c:pt idx="1549">
                  <c:v>35060</c:v>
                </c:pt>
                <c:pt idx="1550">
                  <c:v>35061</c:v>
                </c:pt>
                <c:pt idx="1551">
                  <c:v>35062</c:v>
                </c:pt>
                <c:pt idx="1552">
                  <c:v>35066</c:v>
                </c:pt>
                <c:pt idx="1553">
                  <c:v>35067</c:v>
                </c:pt>
                <c:pt idx="1554">
                  <c:v>35068</c:v>
                </c:pt>
                <c:pt idx="1555">
                  <c:v>35069</c:v>
                </c:pt>
                <c:pt idx="1556">
                  <c:v>35072</c:v>
                </c:pt>
                <c:pt idx="1557">
                  <c:v>35073</c:v>
                </c:pt>
                <c:pt idx="1558">
                  <c:v>35074</c:v>
                </c:pt>
                <c:pt idx="1559">
                  <c:v>35075</c:v>
                </c:pt>
                <c:pt idx="1560">
                  <c:v>35076</c:v>
                </c:pt>
                <c:pt idx="1561">
                  <c:v>35079</c:v>
                </c:pt>
                <c:pt idx="1562">
                  <c:v>35080</c:v>
                </c:pt>
                <c:pt idx="1563">
                  <c:v>35081</c:v>
                </c:pt>
                <c:pt idx="1564">
                  <c:v>35082</c:v>
                </c:pt>
                <c:pt idx="1565">
                  <c:v>35083</c:v>
                </c:pt>
                <c:pt idx="1566">
                  <c:v>35086</c:v>
                </c:pt>
                <c:pt idx="1567">
                  <c:v>35087</c:v>
                </c:pt>
                <c:pt idx="1568">
                  <c:v>35088</c:v>
                </c:pt>
                <c:pt idx="1569">
                  <c:v>35089</c:v>
                </c:pt>
                <c:pt idx="1570">
                  <c:v>35090</c:v>
                </c:pt>
                <c:pt idx="1571">
                  <c:v>35093</c:v>
                </c:pt>
                <c:pt idx="1572">
                  <c:v>35094</c:v>
                </c:pt>
                <c:pt idx="1573">
                  <c:v>35095</c:v>
                </c:pt>
                <c:pt idx="1574">
                  <c:v>35096</c:v>
                </c:pt>
                <c:pt idx="1575">
                  <c:v>35097</c:v>
                </c:pt>
                <c:pt idx="1576">
                  <c:v>35100</c:v>
                </c:pt>
                <c:pt idx="1577">
                  <c:v>35101</c:v>
                </c:pt>
                <c:pt idx="1578">
                  <c:v>35102</c:v>
                </c:pt>
                <c:pt idx="1579">
                  <c:v>35103</c:v>
                </c:pt>
                <c:pt idx="1580">
                  <c:v>35104</c:v>
                </c:pt>
                <c:pt idx="1581">
                  <c:v>35107</c:v>
                </c:pt>
                <c:pt idx="1582">
                  <c:v>35108</c:v>
                </c:pt>
                <c:pt idx="1583">
                  <c:v>35109</c:v>
                </c:pt>
                <c:pt idx="1584">
                  <c:v>35110</c:v>
                </c:pt>
                <c:pt idx="1585">
                  <c:v>35111</c:v>
                </c:pt>
                <c:pt idx="1586">
                  <c:v>35114</c:v>
                </c:pt>
                <c:pt idx="1587">
                  <c:v>35115</c:v>
                </c:pt>
                <c:pt idx="1588">
                  <c:v>35116</c:v>
                </c:pt>
                <c:pt idx="1589">
                  <c:v>35117</c:v>
                </c:pt>
                <c:pt idx="1590">
                  <c:v>35118</c:v>
                </c:pt>
                <c:pt idx="1591">
                  <c:v>35121</c:v>
                </c:pt>
                <c:pt idx="1592">
                  <c:v>35122</c:v>
                </c:pt>
                <c:pt idx="1593">
                  <c:v>35123</c:v>
                </c:pt>
                <c:pt idx="1594">
                  <c:v>35124</c:v>
                </c:pt>
                <c:pt idx="1595">
                  <c:v>35125</c:v>
                </c:pt>
                <c:pt idx="1596">
                  <c:v>35128</c:v>
                </c:pt>
                <c:pt idx="1597">
                  <c:v>35129</c:v>
                </c:pt>
                <c:pt idx="1598">
                  <c:v>35130</c:v>
                </c:pt>
                <c:pt idx="1599">
                  <c:v>35131</c:v>
                </c:pt>
                <c:pt idx="1600">
                  <c:v>35132</c:v>
                </c:pt>
                <c:pt idx="1601">
                  <c:v>35135</c:v>
                </c:pt>
                <c:pt idx="1602">
                  <c:v>35136</c:v>
                </c:pt>
                <c:pt idx="1603">
                  <c:v>35137</c:v>
                </c:pt>
                <c:pt idx="1604">
                  <c:v>35138</c:v>
                </c:pt>
                <c:pt idx="1605">
                  <c:v>35139</c:v>
                </c:pt>
                <c:pt idx="1606">
                  <c:v>35142</c:v>
                </c:pt>
                <c:pt idx="1607">
                  <c:v>35143</c:v>
                </c:pt>
                <c:pt idx="1608">
                  <c:v>35144</c:v>
                </c:pt>
                <c:pt idx="1609">
                  <c:v>35145</c:v>
                </c:pt>
                <c:pt idx="1610">
                  <c:v>35146</c:v>
                </c:pt>
                <c:pt idx="1611">
                  <c:v>35149</c:v>
                </c:pt>
                <c:pt idx="1612">
                  <c:v>35150</c:v>
                </c:pt>
                <c:pt idx="1613">
                  <c:v>35151</c:v>
                </c:pt>
                <c:pt idx="1614">
                  <c:v>35152</c:v>
                </c:pt>
                <c:pt idx="1615">
                  <c:v>35153</c:v>
                </c:pt>
                <c:pt idx="1616">
                  <c:v>35156</c:v>
                </c:pt>
                <c:pt idx="1617">
                  <c:v>35157</c:v>
                </c:pt>
                <c:pt idx="1618">
                  <c:v>35158</c:v>
                </c:pt>
                <c:pt idx="1619">
                  <c:v>35159</c:v>
                </c:pt>
                <c:pt idx="1620">
                  <c:v>35160</c:v>
                </c:pt>
                <c:pt idx="1621">
                  <c:v>35163</c:v>
                </c:pt>
                <c:pt idx="1622">
                  <c:v>35164</c:v>
                </c:pt>
                <c:pt idx="1623">
                  <c:v>35165</c:v>
                </c:pt>
                <c:pt idx="1624">
                  <c:v>35166</c:v>
                </c:pt>
                <c:pt idx="1625">
                  <c:v>35167</c:v>
                </c:pt>
                <c:pt idx="1626">
                  <c:v>35170</c:v>
                </c:pt>
                <c:pt idx="1627">
                  <c:v>35171</c:v>
                </c:pt>
                <c:pt idx="1628">
                  <c:v>35172</c:v>
                </c:pt>
                <c:pt idx="1629">
                  <c:v>35173</c:v>
                </c:pt>
                <c:pt idx="1630">
                  <c:v>35174</c:v>
                </c:pt>
                <c:pt idx="1631">
                  <c:v>35177</c:v>
                </c:pt>
                <c:pt idx="1632">
                  <c:v>35178</c:v>
                </c:pt>
                <c:pt idx="1633">
                  <c:v>35179</c:v>
                </c:pt>
                <c:pt idx="1634">
                  <c:v>35180</c:v>
                </c:pt>
                <c:pt idx="1635">
                  <c:v>35181</c:v>
                </c:pt>
                <c:pt idx="1636">
                  <c:v>35184</c:v>
                </c:pt>
                <c:pt idx="1637">
                  <c:v>35185</c:v>
                </c:pt>
                <c:pt idx="1638">
                  <c:v>35186</c:v>
                </c:pt>
                <c:pt idx="1639">
                  <c:v>35187</c:v>
                </c:pt>
                <c:pt idx="1640">
                  <c:v>35188</c:v>
                </c:pt>
                <c:pt idx="1641">
                  <c:v>35191</c:v>
                </c:pt>
                <c:pt idx="1642">
                  <c:v>35192</c:v>
                </c:pt>
                <c:pt idx="1643">
                  <c:v>35193</c:v>
                </c:pt>
                <c:pt idx="1644">
                  <c:v>35194</c:v>
                </c:pt>
                <c:pt idx="1645">
                  <c:v>35195</c:v>
                </c:pt>
                <c:pt idx="1646">
                  <c:v>35198</c:v>
                </c:pt>
                <c:pt idx="1647">
                  <c:v>35199</c:v>
                </c:pt>
                <c:pt idx="1648">
                  <c:v>35200</c:v>
                </c:pt>
                <c:pt idx="1649">
                  <c:v>35201</c:v>
                </c:pt>
                <c:pt idx="1650">
                  <c:v>35202</c:v>
                </c:pt>
                <c:pt idx="1651">
                  <c:v>35205</c:v>
                </c:pt>
                <c:pt idx="1652">
                  <c:v>35206</c:v>
                </c:pt>
                <c:pt idx="1653">
                  <c:v>35207</c:v>
                </c:pt>
                <c:pt idx="1654">
                  <c:v>35208</c:v>
                </c:pt>
                <c:pt idx="1655">
                  <c:v>35209</c:v>
                </c:pt>
                <c:pt idx="1656">
                  <c:v>35212</c:v>
                </c:pt>
                <c:pt idx="1657">
                  <c:v>35213</c:v>
                </c:pt>
                <c:pt idx="1658">
                  <c:v>35214</c:v>
                </c:pt>
                <c:pt idx="1659">
                  <c:v>35215</c:v>
                </c:pt>
                <c:pt idx="1660">
                  <c:v>35216</c:v>
                </c:pt>
                <c:pt idx="1661">
                  <c:v>35219</c:v>
                </c:pt>
                <c:pt idx="1662">
                  <c:v>35220</c:v>
                </c:pt>
                <c:pt idx="1663">
                  <c:v>35221</c:v>
                </c:pt>
                <c:pt idx="1664">
                  <c:v>35222</c:v>
                </c:pt>
                <c:pt idx="1665">
                  <c:v>35223</c:v>
                </c:pt>
                <c:pt idx="1666">
                  <c:v>35226</c:v>
                </c:pt>
                <c:pt idx="1667">
                  <c:v>35227</c:v>
                </c:pt>
                <c:pt idx="1668">
                  <c:v>35228</c:v>
                </c:pt>
                <c:pt idx="1669">
                  <c:v>35229</c:v>
                </c:pt>
                <c:pt idx="1670">
                  <c:v>35230</c:v>
                </c:pt>
                <c:pt idx="1671">
                  <c:v>35233</c:v>
                </c:pt>
                <c:pt idx="1672">
                  <c:v>35234</c:v>
                </c:pt>
                <c:pt idx="1673">
                  <c:v>35235</c:v>
                </c:pt>
                <c:pt idx="1674">
                  <c:v>35236</c:v>
                </c:pt>
                <c:pt idx="1675">
                  <c:v>35237</c:v>
                </c:pt>
                <c:pt idx="1676">
                  <c:v>35240</c:v>
                </c:pt>
                <c:pt idx="1677">
                  <c:v>35241</c:v>
                </c:pt>
                <c:pt idx="1678">
                  <c:v>35242</c:v>
                </c:pt>
                <c:pt idx="1679">
                  <c:v>35243</c:v>
                </c:pt>
                <c:pt idx="1680">
                  <c:v>35244</c:v>
                </c:pt>
                <c:pt idx="1681">
                  <c:v>35247</c:v>
                </c:pt>
                <c:pt idx="1682">
                  <c:v>35248</c:v>
                </c:pt>
                <c:pt idx="1683">
                  <c:v>35249</c:v>
                </c:pt>
                <c:pt idx="1684">
                  <c:v>35250</c:v>
                </c:pt>
                <c:pt idx="1685">
                  <c:v>35251</c:v>
                </c:pt>
                <c:pt idx="1686">
                  <c:v>35254</c:v>
                </c:pt>
                <c:pt idx="1687">
                  <c:v>35255</c:v>
                </c:pt>
                <c:pt idx="1688">
                  <c:v>35256</c:v>
                </c:pt>
                <c:pt idx="1689">
                  <c:v>35257</c:v>
                </c:pt>
                <c:pt idx="1690">
                  <c:v>35258</c:v>
                </c:pt>
                <c:pt idx="1691">
                  <c:v>35261</c:v>
                </c:pt>
                <c:pt idx="1692">
                  <c:v>35262</c:v>
                </c:pt>
                <c:pt idx="1693">
                  <c:v>35263</c:v>
                </c:pt>
                <c:pt idx="1694">
                  <c:v>35264</c:v>
                </c:pt>
                <c:pt idx="1695">
                  <c:v>35265</c:v>
                </c:pt>
                <c:pt idx="1696">
                  <c:v>35268</c:v>
                </c:pt>
                <c:pt idx="1697">
                  <c:v>35269</c:v>
                </c:pt>
                <c:pt idx="1698">
                  <c:v>35270</c:v>
                </c:pt>
                <c:pt idx="1699">
                  <c:v>35271</c:v>
                </c:pt>
                <c:pt idx="1700">
                  <c:v>35272</c:v>
                </c:pt>
                <c:pt idx="1701">
                  <c:v>35275</c:v>
                </c:pt>
                <c:pt idx="1702">
                  <c:v>35276</c:v>
                </c:pt>
                <c:pt idx="1703">
                  <c:v>35277</c:v>
                </c:pt>
                <c:pt idx="1704">
                  <c:v>35278</c:v>
                </c:pt>
                <c:pt idx="1705">
                  <c:v>35279</c:v>
                </c:pt>
                <c:pt idx="1706">
                  <c:v>35282</c:v>
                </c:pt>
                <c:pt idx="1707">
                  <c:v>35283</c:v>
                </c:pt>
                <c:pt idx="1708">
                  <c:v>35284</c:v>
                </c:pt>
                <c:pt idx="1709">
                  <c:v>35285</c:v>
                </c:pt>
                <c:pt idx="1710">
                  <c:v>35286</c:v>
                </c:pt>
                <c:pt idx="1711">
                  <c:v>35289</c:v>
                </c:pt>
                <c:pt idx="1712">
                  <c:v>35290</c:v>
                </c:pt>
                <c:pt idx="1713">
                  <c:v>35291</c:v>
                </c:pt>
                <c:pt idx="1714">
                  <c:v>35292</c:v>
                </c:pt>
                <c:pt idx="1715">
                  <c:v>35293</c:v>
                </c:pt>
                <c:pt idx="1716">
                  <c:v>35296</c:v>
                </c:pt>
                <c:pt idx="1717">
                  <c:v>35297</c:v>
                </c:pt>
                <c:pt idx="1718">
                  <c:v>35298</c:v>
                </c:pt>
                <c:pt idx="1719">
                  <c:v>35299</c:v>
                </c:pt>
                <c:pt idx="1720">
                  <c:v>35300</c:v>
                </c:pt>
                <c:pt idx="1721">
                  <c:v>35303</c:v>
                </c:pt>
                <c:pt idx="1722">
                  <c:v>35304</c:v>
                </c:pt>
                <c:pt idx="1723">
                  <c:v>35305</c:v>
                </c:pt>
                <c:pt idx="1724">
                  <c:v>35306</c:v>
                </c:pt>
                <c:pt idx="1725">
                  <c:v>35307</c:v>
                </c:pt>
                <c:pt idx="1726">
                  <c:v>35310</c:v>
                </c:pt>
                <c:pt idx="1727">
                  <c:v>35311</c:v>
                </c:pt>
                <c:pt idx="1728">
                  <c:v>35312</c:v>
                </c:pt>
                <c:pt idx="1729">
                  <c:v>35313</c:v>
                </c:pt>
                <c:pt idx="1730">
                  <c:v>35314</c:v>
                </c:pt>
                <c:pt idx="1731">
                  <c:v>35317</c:v>
                </c:pt>
                <c:pt idx="1732">
                  <c:v>35318</c:v>
                </c:pt>
                <c:pt idx="1733">
                  <c:v>35319</c:v>
                </c:pt>
                <c:pt idx="1734">
                  <c:v>35320</c:v>
                </c:pt>
                <c:pt idx="1735">
                  <c:v>35321</c:v>
                </c:pt>
                <c:pt idx="1736">
                  <c:v>35324</c:v>
                </c:pt>
                <c:pt idx="1737">
                  <c:v>35325</c:v>
                </c:pt>
                <c:pt idx="1738">
                  <c:v>35326</c:v>
                </c:pt>
                <c:pt idx="1739">
                  <c:v>35327</c:v>
                </c:pt>
                <c:pt idx="1740">
                  <c:v>35328</c:v>
                </c:pt>
                <c:pt idx="1741">
                  <c:v>35331</c:v>
                </c:pt>
                <c:pt idx="1742">
                  <c:v>35332</c:v>
                </c:pt>
                <c:pt idx="1743">
                  <c:v>35333</c:v>
                </c:pt>
                <c:pt idx="1744">
                  <c:v>35334</c:v>
                </c:pt>
                <c:pt idx="1745">
                  <c:v>35335</c:v>
                </c:pt>
                <c:pt idx="1746">
                  <c:v>35338</c:v>
                </c:pt>
                <c:pt idx="1747">
                  <c:v>35339</c:v>
                </c:pt>
                <c:pt idx="1748">
                  <c:v>35340</c:v>
                </c:pt>
                <c:pt idx="1749">
                  <c:v>35341</c:v>
                </c:pt>
                <c:pt idx="1750">
                  <c:v>35342</c:v>
                </c:pt>
                <c:pt idx="1751">
                  <c:v>35345</c:v>
                </c:pt>
                <c:pt idx="1752">
                  <c:v>35346</c:v>
                </c:pt>
                <c:pt idx="1753">
                  <c:v>35347</c:v>
                </c:pt>
                <c:pt idx="1754">
                  <c:v>35348</c:v>
                </c:pt>
                <c:pt idx="1755">
                  <c:v>35349</c:v>
                </c:pt>
                <c:pt idx="1756">
                  <c:v>35352</c:v>
                </c:pt>
                <c:pt idx="1757">
                  <c:v>35353</c:v>
                </c:pt>
                <c:pt idx="1758">
                  <c:v>35354</c:v>
                </c:pt>
                <c:pt idx="1759">
                  <c:v>35355</c:v>
                </c:pt>
                <c:pt idx="1760">
                  <c:v>35356</c:v>
                </c:pt>
                <c:pt idx="1761">
                  <c:v>35359</c:v>
                </c:pt>
                <c:pt idx="1762">
                  <c:v>35360</c:v>
                </c:pt>
                <c:pt idx="1763">
                  <c:v>35361</c:v>
                </c:pt>
                <c:pt idx="1764">
                  <c:v>35362</c:v>
                </c:pt>
                <c:pt idx="1765">
                  <c:v>35363</c:v>
                </c:pt>
                <c:pt idx="1766">
                  <c:v>35366</c:v>
                </c:pt>
                <c:pt idx="1767">
                  <c:v>35367</c:v>
                </c:pt>
                <c:pt idx="1768">
                  <c:v>35368</c:v>
                </c:pt>
                <c:pt idx="1769">
                  <c:v>35369</c:v>
                </c:pt>
                <c:pt idx="1770">
                  <c:v>35370</c:v>
                </c:pt>
                <c:pt idx="1771">
                  <c:v>35373</c:v>
                </c:pt>
                <c:pt idx="1772">
                  <c:v>35374</c:v>
                </c:pt>
                <c:pt idx="1773">
                  <c:v>35375</c:v>
                </c:pt>
                <c:pt idx="1774">
                  <c:v>35376</c:v>
                </c:pt>
                <c:pt idx="1775">
                  <c:v>35377</c:v>
                </c:pt>
                <c:pt idx="1776">
                  <c:v>35380</c:v>
                </c:pt>
                <c:pt idx="1777">
                  <c:v>35381</c:v>
                </c:pt>
                <c:pt idx="1778">
                  <c:v>35382</c:v>
                </c:pt>
                <c:pt idx="1779">
                  <c:v>35383</c:v>
                </c:pt>
                <c:pt idx="1780">
                  <c:v>35384</c:v>
                </c:pt>
                <c:pt idx="1781">
                  <c:v>35387</c:v>
                </c:pt>
                <c:pt idx="1782">
                  <c:v>35388</c:v>
                </c:pt>
                <c:pt idx="1783">
                  <c:v>35389</c:v>
                </c:pt>
                <c:pt idx="1784">
                  <c:v>35390</c:v>
                </c:pt>
                <c:pt idx="1785">
                  <c:v>35391</c:v>
                </c:pt>
                <c:pt idx="1786">
                  <c:v>35394</c:v>
                </c:pt>
                <c:pt idx="1787">
                  <c:v>35395</c:v>
                </c:pt>
                <c:pt idx="1788">
                  <c:v>35396</c:v>
                </c:pt>
                <c:pt idx="1789">
                  <c:v>35397</c:v>
                </c:pt>
                <c:pt idx="1790">
                  <c:v>35398</c:v>
                </c:pt>
                <c:pt idx="1791">
                  <c:v>35401</c:v>
                </c:pt>
                <c:pt idx="1792">
                  <c:v>35402</c:v>
                </c:pt>
                <c:pt idx="1793">
                  <c:v>35403</c:v>
                </c:pt>
                <c:pt idx="1794">
                  <c:v>35404</c:v>
                </c:pt>
                <c:pt idx="1795">
                  <c:v>35405</c:v>
                </c:pt>
                <c:pt idx="1796">
                  <c:v>35408</c:v>
                </c:pt>
                <c:pt idx="1797">
                  <c:v>35409</c:v>
                </c:pt>
                <c:pt idx="1798">
                  <c:v>35410</c:v>
                </c:pt>
                <c:pt idx="1799">
                  <c:v>35411</c:v>
                </c:pt>
                <c:pt idx="1800">
                  <c:v>35412</c:v>
                </c:pt>
                <c:pt idx="1801">
                  <c:v>35415</c:v>
                </c:pt>
                <c:pt idx="1802">
                  <c:v>35416</c:v>
                </c:pt>
                <c:pt idx="1803">
                  <c:v>35417</c:v>
                </c:pt>
                <c:pt idx="1804">
                  <c:v>35418</c:v>
                </c:pt>
                <c:pt idx="1805">
                  <c:v>35419</c:v>
                </c:pt>
                <c:pt idx="1806">
                  <c:v>35422</c:v>
                </c:pt>
                <c:pt idx="1807">
                  <c:v>35423</c:v>
                </c:pt>
                <c:pt idx="1808">
                  <c:v>35424</c:v>
                </c:pt>
                <c:pt idx="1809">
                  <c:v>35425</c:v>
                </c:pt>
                <c:pt idx="1810">
                  <c:v>35426</c:v>
                </c:pt>
                <c:pt idx="1811">
                  <c:v>35429</c:v>
                </c:pt>
                <c:pt idx="1812">
                  <c:v>35430</c:v>
                </c:pt>
                <c:pt idx="1813">
                  <c:v>35432</c:v>
                </c:pt>
                <c:pt idx="1814">
                  <c:v>35433</c:v>
                </c:pt>
                <c:pt idx="1815">
                  <c:v>35436</c:v>
                </c:pt>
                <c:pt idx="1816">
                  <c:v>35437</c:v>
                </c:pt>
                <c:pt idx="1817">
                  <c:v>35438</c:v>
                </c:pt>
                <c:pt idx="1818">
                  <c:v>35439</c:v>
                </c:pt>
                <c:pt idx="1819">
                  <c:v>35440</c:v>
                </c:pt>
                <c:pt idx="1820">
                  <c:v>35443</c:v>
                </c:pt>
                <c:pt idx="1821">
                  <c:v>35444</c:v>
                </c:pt>
                <c:pt idx="1822">
                  <c:v>35445</c:v>
                </c:pt>
                <c:pt idx="1823">
                  <c:v>35446</c:v>
                </c:pt>
                <c:pt idx="1824">
                  <c:v>35447</c:v>
                </c:pt>
                <c:pt idx="1825">
                  <c:v>35450</c:v>
                </c:pt>
                <c:pt idx="1826">
                  <c:v>35451</c:v>
                </c:pt>
                <c:pt idx="1827">
                  <c:v>35452</c:v>
                </c:pt>
                <c:pt idx="1828">
                  <c:v>35453</c:v>
                </c:pt>
                <c:pt idx="1829">
                  <c:v>35454</c:v>
                </c:pt>
                <c:pt idx="1830">
                  <c:v>35457</c:v>
                </c:pt>
                <c:pt idx="1831">
                  <c:v>35458</c:v>
                </c:pt>
                <c:pt idx="1832">
                  <c:v>35459</c:v>
                </c:pt>
                <c:pt idx="1833">
                  <c:v>35460</c:v>
                </c:pt>
                <c:pt idx="1834">
                  <c:v>35461</c:v>
                </c:pt>
                <c:pt idx="1835">
                  <c:v>35464</c:v>
                </c:pt>
                <c:pt idx="1836">
                  <c:v>35465</c:v>
                </c:pt>
                <c:pt idx="1837">
                  <c:v>35466</c:v>
                </c:pt>
                <c:pt idx="1838">
                  <c:v>35467</c:v>
                </c:pt>
                <c:pt idx="1839">
                  <c:v>35468</c:v>
                </c:pt>
                <c:pt idx="1840">
                  <c:v>35471</c:v>
                </c:pt>
                <c:pt idx="1841">
                  <c:v>35472</c:v>
                </c:pt>
                <c:pt idx="1842">
                  <c:v>35473</c:v>
                </c:pt>
                <c:pt idx="1843">
                  <c:v>35474</c:v>
                </c:pt>
                <c:pt idx="1844">
                  <c:v>35475</c:v>
                </c:pt>
                <c:pt idx="1845">
                  <c:v>35478</c:v>
                </c:pt>
                <c:pt idx="1846">
                  <c:v>35479</c:v>
                </c:pt>
                <c:pt idx="1847">
                  <c:v>35480</c:v>
                </c:pt>
                <c:pt idx="1848">
                  <c:v>35481</c:v>
                </c:pt>
                <c:pt idx="1849">
                  <c:v>35482</c:v>
                </c:pt>
                <c:pt idx="1850">
                  <c:v>35485</c:v>
                </c:pt>
                <c:pt idx="1851">
                  <c:v>35486</c:v>
                </c:pt>
                <c:pt idx="1852">
                  <c:v>35487</c:v>
                </c:pt>
                <c:pt idx="1853">
                  <c:v>35488</c:v>
                </c:pt>
                <c:pt idx="1854">
                  <c:v>35489</c:v>
                </c:pt>
                <c:pt idx="1855">
                  <c:v>35492</c:v>
                </c:pt>
                <c:pt idx="1856">
                  <c:v>35493</c:v>
                </c:pt>
                <c:pt idx="1857">
                  <c:v>35494</c:v>
                </c:pt>
                <c:pt idx="1858">
                  <c:v>35495</c:v>
                </c:pt>
                <c:pt idx="1859">
                  <c:v>35496</c:v>
                </c:pt>
                <c:pt idx="1860">
                  <c:v>35499</c:v>
                </c:pt>
                <c:pt idx="1861">
                  <c:v>35500</c:v>
                </c:pt>
                <c:pt idx="1862">
                  <c:v>35501</c:v>
                </c:pt>
                <c:pt idx="1863">
                  <c:v>35502</c:v>
                </c:pt>
                <c:pt idx="1864">
                  <c:v>35503</c:v>
                </c:pt>
                <c:pt idx="1865">
                  <c:v>35506</c:v>
                </c:pt>
                <c:pt idx="1866">
                  <c:v>35507</c:v>
                </c:pt>
                <c:pt idx="1867">
                  <c:v>35508</c:v>
                </c:pt>
                <c:pt idx="1868">
                  <c:v>35509</c:v>
                </c:pt>
                <c:pt idx="1869">
                  <c:v>35510</c:v>
                </c:pt>
                <c:pt idx="1870">
                  <c:v>35513</c:v>
                </c:pt>
                <c:pt idx="1871">
                  <c:v>35514</c:v>
                </c:pt>
                <c:pt idx="1872">
                  <c:v>35515</c:v>
                </c:pt>
                <c:pt idx="1873">
                  <c:v>35516</c:v>
                </c:pt>
                <c:pt idx="1874">
                  <c:v>35517</c:v>
                </c:pt>
                <c:pt idx="1875">
                  <c:v>35520</c:v>
                </c:pt>
                <c:pt idx="1876">
                  <c:v>35521</c:v>
                </c:pt>
                <c:pt idx="1877">
                  <c:v>35522</c:v>
                </c:pt>
                <c:pt idx="1878">
                  <c:v>35523</c:v>
                </c:pt>
                <c:pt idx="1879">
                  <c:v>35524</c:v>
                </c:pt>
                <c:pt idx="1880">
                  <c:v>35527</c:v>
                </c:pt>
                <c:pt idx="1881">
                  <c:v>35528</c:v>
                </c:pt>
                <c:pt idx="1882">
                  <c:v>35529</c:v>
                </c:pt>
                <c:pt idx="1883">
                  <c:v>35530</c:v>
                </c:pt>
                <c:pt idx="1884">
                  <c:v>35531</c:v>
                </c:pt>
                <c:pt idx="1885">
                  <c:v>35534</c:v>
                </c:pt>
                <c:pt idx="1886">
                  <c:v>35535</c:v>
                </c:pt>
                <c:pt idx="1887">
                  <c:v>35536</c:v>
                </c:pt>
                <c:pt idx="1888">
                  <c:v>35537</c:v>
                </c:pt>
                <c:pt idx="1889">
                  <c:v>35538</c:v>
                </c:pt>
                <c:pt idx="1890">
                  <c:v>35541</c:v>
                </c:pt>
                <c:pt idx="1891">
                  <c:v>35542</c:v>
                </c:pt>
                <c:pt idx="1892">
                  <c:v>35543</c:v>
                </c:pt>
                <c:pt idx="1893">
                  <c:v>35544</c:v>
                </c:pt>
                <c:pt idx="1894">
                  <c:v>35545</c:v>
                </c:pt>
                <c:pt idx="1895">
                  <c:v>35548</c:v>
                </c:pt>
                <c:pt idx="1896">
                  <c:v>35549</c:v>
                </c:pt>
                <c:pt idx="1897">
                  <c:v>35550</c:v>
                </c:pt>
                <c:pt idx="1898">
                  <c:v>35551</c:v>
                </c:pt>
                <c:pt idx="1899">
                  <c:v>35552</c:v>
                </c:pt>
                <c:pt idx="1900">
                  <c:v>35555</c:v>
                </c:pt>
                <c:pt idx="1901">
                  <c:v>35556</c:v>
                </c:pt>
                <c:pt idx="1902">
                  <c:v>35557</c:v>
                </c:pt>
                <c:pt idx="1903">
                  <c:v>35558</c:v>
                </c:pt>
                <c:pt idx="1904">
                  <c:v>35559</c:v>
                </c:pt>
                <c:pt idx="1905">
                  <c:v>35562</c:v>
                </c:pt>
                <c:pt idx="1906">
                  <c:v>35563</c:v>
                </c:pt>
                <c:pt idx="1907">
                  <c:v>35564</c:v>
                </c:pt>
                <c:pt idx="1908">
                  <c:v>35565</c:v>
                </c:pt>
                <c:pt idx="1909">
                  <c:v>35566</c:v>
                </c:pt>
                <c:pt idx="1910">
                  <c:v>35569</c:v>
                </c:pt>
                <c:pt idx="1911">
                  <c:v>35570</c:v>
                </c:pt>
                <c:pt idx="1912">
                  <c:v>35571</c:v>
                </c:pt>
                <c:pt idx="1913">
                  <c:v>35572</c:v>
                </c:pt>
                <c:pt idx="1914">
                  <c:v>35573</c:v>
                </c:pt>
                <c:pt idx="1915">
                  <c:v>35576</c:v>
                </c:pt>
                <c:pt idx="1916">
                  <c:v>35577</c:v>
                </c:pt>
                <c:pt idx="1917">
                  <c:v>35578</c:v>
                </c:pt>
                <c:pt idx="1918">
                  <c:v>35579</c:v>
                </c:pt>
                <c:pt idx="1919">
                  <c:v>35580</c:v>
                </c:pt>
                <c:pt idx="1920">
                  <c:v>35583</c:v>
                </c:pt>
                <c:pt idx="1921">
                  <c:v>35584</c:v>
                </c:pt>
                <c:pt idx="1922">
                  <c:v>35585</c:v>
                </c:pt>
                <c:pt idx="1923">
                  <c:v>35586</c:v>
                </c:pt>
                <c:pt idx="1924">
                  <c:v>35587</c:v>
                </c:pt>
                <c:pt idx="1925">
                  <c:v>35590</c:v>
                </c:pt>
                <c:pt idx="1926">
                  <c:v>35591</c:v>
                </c:pt>
                <c:pt idx="1927">
                  <c:v>35592</c:v>
                </c:pt>
                <c:pt idx="1928">
                  <c:v>35593</c:v>
                </c:pt>
                <c:pt idx="1929">
                  <c:v>35594</c:v>
                </c:pt>
                <c:pt idx="1930">
                  <c:v>35597</c:v>
                </c:pt>
                <c:pt idx="1931">
                  <c:v>35598</c:v>
                </c:pt>
                <c:pt idx="1932">
                  <c:v>35599</c:v>
                </c:pt>
                <c:pt idx="1933">
                  <c:v>35600</c:v>
                </c:pt>
                <c:pt idx="1934">
                  <c:v>35601</c:v>
                </c:pt>
                <c:pt idx="1935">
                  <c:v>35604</c:v>
                </c:pt>
                <c:pt idx="1936">
                  <c:v>35605</c:v>
                </c:pt>
                <c:pt idx="1937">
                  <c:v>35606</c:v>
                </c:pt>
                <c:pt idx="1938">
                  <c:v>35607</c:v>
                </c:pt>
                <c:pt idx="1939">
                  <c:v>35608</c:v>
                </c:pt>
                <c:pt idx="1940">
                  <c:v>35611</c:v>
                </c:pt>
                <c:pt idx="1941">
                  <c:v>35612</c:v>
                </c:pt>
                <c:pt idx="1942">
                  <c:v>35613</c:v>
                </c:pt>
                <c:pt idx="1943">
                  <c:v>35614</c:v>
                </c:pt>
                <c:pt idx="1944">
                  <c:v>35615</c:v>
                </c:pt>
                <c:pt idx="1945">
                  <c:v>35618</c:v>
                </c:pt>
                <c:pt idx="1946">
                  <c:v>35619</c:v>
                </c:pt>
                <c:pt idx="1947">
                  <c:v>35620</c:v>
                </c:pt>
                <c:pt idx="1948">
                  <c:v>35621</c:v>
                </c:pt>
                <c:pt idx="1949">
                  <c:v>35622</c:v>
                </c:pt>
                <c:pt idx="1950">
                  <c:v>35625</c:v>
                </c:pt>
                <c:pt idx="1951">
                  <c:v>35626</c:v>
                </c:pt>
                <c:pt idx="1952">
                  <c:v>35627</c:v>
                </c:pt>
                <c:pt idx="1953">
                  <c:v>35628</c:v>
                </c:pt>
                <c:pt idx="1954">
                  <c:v>35629</c:v>
                </c:pt>
                <c:pt idx="1955">
                  <c:v>35632</c:v>
                </c:pt>
                <c:pt idx="1956">
                  <c:v>35633</c:v>
                </c:pt>
                <c:pt idx="1957">
                  <c:v>35634</c:v>
                </c:pt>
                <c:pt idx="1958">
                  <c:v>35635</c:v>
                </c:pt>
                <c:pt idx="1959">
                  <c:v>35636</c:v>
                </c:pt>
                <c:pt idx="1960">
                  <c:v>35639</c:v>
                </c:pt>
                <c:pt idx="1961">
                  <c:v>35640</c:v>
                </c:pt>
                <c:pt idx="1962">
                  <c:v>35641</c:v>
                </c:pt>
                <c:pt idx="1963">
                  <c:v>35642</c:v>
                </c:pt>
                <c:pt idx="1964">
                  <c:v>35643</c:v>
                </c:pt>
                <c:pt idx="1965">
                  <c:v>35646</c:v>
                </c:pt>
                <c:pt idx="1966">
                  <c:v>35647</c:v>
                </c:pt>
                <c:pt idx="1967">
                  <c:v>35648</c:v>
                </c:pt>
                <c:pt idx="1968">
                  <c:v>35649</c:v>
                </c:pt>
                <c:pt idx="1969">
                  <c:v>35650</c:v>
                </c:pt>
                <c:pt idx="1970">
                  <c:v>35653</c:v>
                </c:pt>
                <c:pt idx="1971">
                  <c:v>35654</c:v>
                </c:pt>
                <c:pt idx="1972">
                  <c:v>35655</c:v>
                </c:pt>
                <c:pt idx="1973">
                  <c:v>35656</c:v>
                </c:pt>
                <c:pt idx="1974">
                  <c:v>35657</c:v>
                </c:pt>
                <c:pt idx="1975">
                  <c:v>35660</c:v>
                </c:pt>
                <c:pt idx="1976">
                  <c:v>35661</c:v>
                </c:pt>
                <c:pt idx="1977">
                  <c:v>35662</c:v>
                </c:pt>
                <c:pt idx="1978">
                  <c:v>35663</c:v>
                </c:pt>
                <c:pt idx="1979">
                  <c:v>35664</c:v>
                </c:pt>
                <c:pt idx="1980">
                  <c:v>35667</c:v>
                </c:pt>
                <c:pt idx="1981">
                  <c:v>35668</c:v>
                </c:pt>
                <c:pt idx="1982">
                  <c:v>35669</c:v>
                </c:pt>
                <c:pt idx="1983">
                  <c:v>35670</c:v>
                </c:pt>
                <c:pt idx="1984">
                  <c:v>35671</c:v>
                </c:pt>
                <c:pt idx="1985">
                  <c:v>35674</c:v>
                </c:pt>
                <c:pt idx="1986">
                  <c:v>35675</c:v>
                </c:pt>
                <c:pt idx="1987">
                  <c:v>35676</c:v>
                </c:pt>
                <c:pt idx="1988">
                  <c:v>35677</c:v>
                </c:pt>
                <c:pt idx="1989">
                  <c:v>35678</c:v>
                </c:pt>
                <c:pt idx="1990">
                  <c:v>35681</c:v>
                </c:pt>
                <c:pt idx="1991">
                  <c:v>35682</c:v>
                </c:pt>
                <c:pt idx="1992">
                  <c:v>35683</c:v>
                </c:pt>
                <c:pt idx="1993">
                  <c:v>35684</c:v>
                </c:pt>
                <c:pt idx="1994">
                  <c:v>35685</c:v>
                </c:pt>
                <c:pt idx="1995">
                  <c:v>35688</c:v>
                </c:pt>
                <c:pt idx="1996">
                  <c:v>35689</c:v>
                </c:pt>
                <c:pt idx="1997">
                  <c:v>35690</c:v>
                </c:pt>
                <c:pt idx="1998">
                  <c:v>35691</c:v>
                </c:pt>
                <c:pt idx="1999">
                  <c:v>35692</c:v>
                </c:pt>
                <c:pt idx="2000">
                  <c:v>35695</c:v>
                </c:pt>
                <c:pt idx="2001">
                  <c:v>35696</c:v>
                </c:pt>
                <c:pt idx="2002">
                  <c:v>35697</c:v>
                </c:pt>
                <c:pt idx="2003">
                  <c:v>35698</c:v>
                </c:pt>
                <c:pt idx="2004">
                  <c:v>35699</c:v>
                </c:pt>
                <c:pt idx="2005">
                  <c:v>35702</c:v>
                </c:pt>
                <c:pt idx="2006">
                  <c:v>35703</c:v>
                </c:pt>
                <c:pt idx="2007">
                  <c:v>35704</c:v>
                </c:pt>
                <c:pt idx="2008">
                  <c:v>35705</c:v>
                </c:pt>
                <c:pt idx="2009">
                  <c:v>35706</c:v>
                </c:pt>
                <c:pt idx="2010">
                  <c:v>35709</c:v>
                </c:pt>
                <c:pt idx="2011">
                  <c:v>35710</c:v>
                </c:pt>
                <c:pt idx="2012">
                  <c:v>35711</c:v>
                </c:pt>
                <c:pt idx="2013">
                  <c:v>35712</c:v>
                </c:pt>
                <c:pt idx="2014">
                  <c:v>35713</c:v>
                </c:pt>
                <c:pt idx="2015">
                  <c:v>35716</c:v>
                </c:pt>
                <c:pt idx="2016">
                  <c:v>35717</c:v>
                </c:pt>
                <c:pt idx="2017">
                  <c:v>35718</c:v>
                </c:pt>
                <c:pt idx="2018">
                  <c:v>35719</c:v>
                </c:pt>
                <c:pt idx="2019">
                  <c:v>35720</c:v>
                </c:pt>
                <c:pt idx="2020">
                  <c:v>35723</c:v>
                </c:pt>
                <c:pt idx="2021">
                  <c:v>35724</c:v>
                </c:pt>
                <c:pt idx="2022">
                  <c:v>35725</c:v>
                </c:pt>
                <c:pt idx="2023">
                  <c:v>35726</c:v>
                </c:pt>
                <c:pt idx="2024">
                  <c:v>35727</c:v>
                </c:pt>
                <c:pt idx="2025">
                  <c:v>35730</c:v>
                </c:pt>
                <c:pt idx="2026">
                  <c:v>35731</c:v>
                </c:pt>
                <c:pt idx="2027">
                  <c:v>35732</c:v>
                </c:pt>
                <c:pt idx="2028">
                  <c:v>35733</c:v>
                </c:pt>
                <c:pt idx="2029">
                  <c:v>35734</c:v>
                </c:pt>
                <c:pt idx="2030">
                  <c:v>35737</c:v>
                </c:pt>
                <c:pt idx="2031">
                  <c:v>35738</c:v>
                </c:pt>
                <c:pt idx="2032">
                  <c:v>35739</c:v>
                </c:pt>
                <c:pt idx="2033">
                  <c:v>35740</c:v>
                </c:pt>
                <c:pt idx="2034">
                  <c:v>35741</c:v>
                </c:pt>
                <c:pt idx="2035">
                  <c:v>35744</c:v>
                </c:pt>
                <c:pt idx="2036">
                  <c:v>35745</c:v>
                </c:pt>
                <c:pt idx="2037">
                  <c:v>35746</c:v>
                </c:pt>
                <c:pt idx="2038">
                  <c:v>35747</c:v>
                </c:pt>
                <c:pt idx="2039">
                  <c:v>35748</c:v>
                </c:pt>
                <c:pt idx="2040">
                  <c:v>35751</c:v>
                </c:pt>
                <c:pt idx="2041">
                  <c:v>35752</c:v>
                </c:pt>
                <c:pt idx="2042">
                  <c:v>35753</c:v>
                </c:pt>
                <c:pt idx="2043">
                  <c:v>35754</c:v>
                </c:pt>
                <c:pt idx="2044">
                  <c:v>35755</c:v>
                </c:pt>
                <c:pt idx="2045">
                  <c:v>35758</c:v>
                </c:pt>
                <c:pt idx="2046">
                  <c:v>35759</c:v>
                </c:pt>
                <c:pt idx="2047">
                  <c:v>35760</c:v>
                </c:pt>
                <c:pt idx="2048">
                  <c:v>35761</c:v>
                </c:pt>
                <c:pt idx="2049">
                  <c:v>35762</c:v>
                </c:pt>
                <c:pt idx="2050">
                  <c:v>35765</c:v>
                </c:pt>
                <c:pt idx="2051">
                  <c:v>35766</c:v>
                </c:pt>
                <c:pt idx="2052">
                  <c:v>35767</c:v>
                </c:pt>
                <c:pt idx="2053">
                  <c:v>35768</c:v>
                </c:pt>
                <c:pt idx="2054">
                  <c:v>35769</c:v>
                </c:pt>
                <c:pt idx="2055">
                  <c:v>35772</c:v>
                </c:pt>
                <c:pt idx="2056">
                  <c:v>35773</c:v>
                </c:pt>
                <c:pt idx="2057">
                  <c:v>35774</c:v>
                </c:pt>
                <c:pt idx="2058">
                  <c:v>35775</c:v>
                </c:pt>
                <c:pt idx="2059">
                  <c:v>35776</c:v>
                </c:pt>
                <c:pt idx="2060">
                  <c:v>35779</c:v>
                </c:pt>
                <c:pt idx="2061">
                  <c:v>35780</c:v>
                </c:pt>
                <c:pt idx="2062">
                  <c:v>35781</c:v>
                </c:pt>
                <c:pt idx="2063">
                  <c:v>35782</c:v>
                </c:pt>
                <c:pt idx="2064">
                  <c:v>35783</c:v>
                </c:pt>
                <c:pt idx="2065">
                  <c:v>35786</c:v>
                </c:pt>
                <c:pt idx="2066">
                  <c:v>35787</c:v>
                </c:pt>
                <c:pt idx="2067">
                  <c:v>35788</c:v>
                </c:pt>
                <c:pt idx="2068">
                  <c:v>35789</c:v>
                </c:pt>
                <c:pt idx="2069">
                  <c:v>35790</c:v>
                </c:pt>
                <c:pt idx="2070">
                  <c:v>35793</c:v>
                </c:pt>
                <c:pt idx="2071">
                  <c:v>35794</c:v>
                </c:pt>
                <c:pt idx="2072">
                  <c:v>35795</c:v>
                </c:pt>
                <c:pt idx="2073">
                  <c:v>35797</c:v>
                </c:pt>
                <c:pt idx="2074">
                  <c:v>35800</c:v>
                </c:pt>
                <c:pt idx="2075">
                  <c:v>35801</c:v>
                </c:pt>
                <c:pt idx="2076">
                  <c:v>35802</c:v>
                </c:pt>
                <c:pt idx="2077">
                  <c:v>35803</c:v>
                </c:pt>
                <c:pt idx="2078">
                  <c:v>35804</c:v>
                </c:pt>
                <c:pt idx="2079">
                  <c:v>35807</c:v>
                </c:pt>
                <c:pt idx="2080">
                  <c:v>35808</c:v>
                </c:pt>
                <c:pt idx="2081">
                  <c:v>35809</c:v>
                </c:pt>
                <c:pt idx="2082">
                  <c:v>35810</c:v>
                </c:pt>
                <c:pt idx="2083">
                  <c:v>35811</c:v>
                </c:pt>
                <c:pt idx="2084">
                  <c:v>35814</c:v>
                </c:pt>
                <c:pt idx="2085">
                  <c:v>35815</c:v>
                </c:pt>
                <c:pt idx="2086">
                  <c:v>35816</c:v>
                </c:pt>
                <c:pt idx="2087">
                  <c:v>35817</c:v>
                </c:pt>
                <c:pt idx="2088">
                  <c:v>35818</c:v>
                </c:pt>
                <c:pt idx="2089">
                  <c:v>35821</c:v>
                </c:pt>
                <c:pt idx="2090">
                  <c:v>35822</c:v>
                </c:pt>
                <c:pt idx="2091">
                  <c:v>35823</c:v>
                </c:pt>
                <c:pt idx="2092">
                  <c:v>35824</c:v>
                </c:pt>
                <c:pt idx="2093">
                  <c:v>35825</c:v>
                </c:pt>
                <c:pt idx="2094">
                  <c:v>35828</c:v>
                </c:pt>
                <c:pt idx="2095">
                  <c:v>35829</c:v>
                </c:pt>
                <c:pt idx="2096">
                  <c:v>35830</c:v>
                </c:pt>
                <c:pt idx="2097">
                  <c:v>35831</c:v>
                </c:pt>
                <c:pt idx="2098">
                  <c:v>35832</c:v>
                </c:pt>
                <c:pt idx="2099">
                  <c:v>35835</c:v>
                </c:pt>
                <c:pt idx="2100">
                  <c:v>35836</c:v>
                </c:pt>
                <c:pt idx="2101">
                  <c:v>35837</c:v>
                </c:pt>
                <c:pt idx="2102">
                  <c:v>35838</c:v>
                </c:pt>
                <c:pt idx="2103">
                  <c:v>35839</c:v>
                </c:pt>
                <c:pt idx="2104">
                  <c:v>35842</c:v>
                </c:pt>
                <c:pt idx="2105">
                  <c:v>35843</c:v>
                </c:pt>
                <c:pt idx="2106">
                  <c:v>35844</c:v>
                </c:pt>
                <c:pt idx="2107">
                  <c:v>35845</c:v>
                </c:pt>
                <c:pt idx="2108">
                  <c:v>35846</c:v>
                </c:pt>
                <c:pt idx="2109">
                  <c:v>35849</c:v>
                </c:pt>
                <c:pt idx="2110">
                  <c:v>35850</c:v>
                </c:pt>
                <c:pt idx="2111">
                  <c:v>35851</c:v>
                </c:pt>
                <c:pt idx="2112">
                  <c:v>35852</c:v>
                </c:pt>
                <c:pt idx="2113">
                  <c:v>35853</c:v>
                </c:pt>
                <c:pt idx="2114">
                  <c:v>35856</c:v>
                </c:pt>
                <c:pt idx="2115">
                  <c:v>35857</c:v>
                </c:pt>
                <c:pt idx="2116">
                  <c:v>35858</c:v>
                </c:pt>
                <c:pt idx="2117">
                  <c:v>35859</c:v>
                </c:pt>
                <c:pt idx="2118">
                  <c:v>35860</c:v>
                </c:pt>
                <c:pt idx="2119">
                  <c:v>35863</c:v>
                </c:pt>
                <c:pt idx="2120">
                  <c:v>35864</c:v>
                </c:pt>
                <c:pt idx="2121">
                  <c:v>35865</c:v>
                </c:pt>
                <c:pt idx="2122">
                  <c:v>35866</c:v>
                </c:pt>
                <c:pt idx="2123">
                  <c:v>35867</c:v>
                </c:pt>
                <c:pt idx="2124">
                  <c:v>35870</c:v>
                </c:pt>
                <c:pt idx="2125">
                  <c:v>35871</c:v>
                </c:pt>
                <c:pt idx="2126">
                  <c:v>35872</c:v>
                </c:pt>
                <c:pt idx="2127">
                  <c:v>35873</c:v>
                </c:pt>
                <c:pt idx="2128">
                  <c:v>35874</c:v>
                </c:pt>
                <c:pt idx="2129">
                  <c:v>35877</c:v>
                </c:pt>
                <c:pt idx="2130">
                  <c:v>35878</c:v>
                </c:pt>
                <c:pt idx="2131">
                  <c:v>35879</c:v>
                </c:pt>
                <c:pt idx="2132">
                  <c:v>35880</c:v>
                </c:pt>
                <c:pt idx="2133">
                  <c:v>35881</c:v>
                </c:pt>
                <c:pt idx="2134">
                  <c:v>35884</c:v>
                </c:pt>
                <c:pt idx="2135">
                  <c:v>35885</c:v>
                </c:pt>
                <c:pt idx="2136">
                  <c:v>35886</c:v>
                </c:pt>
                <c:pt idx="2137">
                  <c:v>35887</c:v>
                </c:pt>
                <c:pt idx="2138">
                  <c:v>35888</c:v>
                </c:pt>
                <c:pt idx="2139">
                  <c:v>35891</c:v>
                </c:pt>
                <c:pt idx="2140">
                  <c:v>35892</c:v>
                </c:pt>
                <c:pt idx="2141">
                  <c:v>35893</c:v>
                </c:pt>
                <c:pt idx="2142">
                  <c:v>35894</c:v>
                </c:pt>
                <c:pt idx="2143">
                  <c:v>35895</c:v>
                </c:pt>
                <c:pt idx="2144">
                  <c:v>35898</c:v>
                </c:pt>
                <c:pt idx="2145">
                  <c:v>35899</c:v>
                </c:pt>
                <c:pt idx="2146">
                  <c:v>35900</c:v>
                </c:pt>
                <c:pt idx="2147">
                  <c:v>35901</c:v>
                </c:pt>
                <c:pt idx="2148">
                  <c:v>35902</c:v>
                </c:pt>
                <c:pt idx="2149">
                  <c:v>35905</c:v>
                </c:pt>
                <c:pt idx="2150">
                  <c:v>35906</c:v>
                </c:pt>
                <c:pt idx="2151">
                  <c:v>35907</c:v>
                </c:pt>
                <c:pt idx="2152">
                  <c:v>35908</c:v>
                </c:pt>
                <c:pt idx="2153">
                  <c:v>35909</c:v>
                </c:pt>
                <c:pt idx="2154">
                  <c:v>35912</c:v>
                </c:pt>
                <c:pt idx="2155">
                  <c:v>35913</c:v>
                </c:pt>
                <c:pt idx="2156">
                  <c:v>35914</c:v>
                </c:pt>
                <c:pt idx="2157">
                  <c:v>35915</c:v>
                </c:pt>
                <c:pt idx="2158">
                  <c:v>35916</c:v>
                </c:pt>
                <c:pt idx="2159">
                  <c:v>35919</c:v>
                </c:pt>
                <c:pt idx="2160">
                  <c:v>35920</c:v>
                </c:pt>
                <c:pt idx="2161">
                  <c:v>35921</c:v>
                </c:pt>
                <c:pt idx="2162">
                  <c:v>35922</c:v>
                </c:pt>
                <c:pt idx="2163">
                  <c:v>35923</c:v>
                </c:pt>
                <c:pt idx="2164">
                  <c:v>35926</c:v>
                </c:pt>
                <c:pt idx="2165">
                  <c:v>35927</c:v>
                </c:pt>
                <c:pt idx="2166">
                  <c:v>35928</c:v>
                </c:pt>
                <c:pt idx="2167">
                  <c:v>35929</c:v>
                </c:pt>
                <c:pt idx="2168">
                  <c:v>35930</c:v>
                </c:pt>
                <c:pt idx="2169">
                  <c:v>35933</c:v>
                </c:pt>
                <c:pt idx="2170">
                  <c:v>35934</c:v>
                </c:pt>
                <c:pt idx="2171">
                  <c:v>35935</c:v>
                </c:pt>
                <c:pt idx="2172">
                  <c:v>35936</c:v>
                </c:pt>
                <c:pt idx="2173">
                  <c:v>35937</c:v>
                </c:pt>
                <c:pt idx="2174">
                  <c:v>35940</c:v>
                </c:pt>
                <c:pt idx="2175">
                  <c:v>35941</c:v>
                </c:pt>
                <c:pt idx="2176">
                  <c:v>35942</c:v>
                </c:pt>
                <c:pt idx="2177">
                  <c:v>35943</c:v>
                </c:pt>
                <c:pt idx="2178">
                  <c:v>35944</c:v>
                </c:pt>
                <c:pt idx="2179">
                  <c:v>35947</c:v>
                </c:pt>
                <c:pt idx="2180">
                  <c:v>35948</c:v>
                </c:pt>
                <c:pt idx="2181">
                  <c:v>35949</c:v>
                </c:pt>
                <c:pt idx="2182">
                  <c:v>35950</c:v>
                </c:pt>
                <c:pt idx="2183">
                  <c:v>35951</c:v>
                </c:pt>
                <c:pt idx="2184">
                  <c:v>35954</c:v>
                </c:pt>
                <c:pt idx="2185">
                  <c:v>35955</c:v>
                </c:pt>
                <c:pt idx="2186">
                  <c:v>35956</c:v>
                </c:pt>
                <c:pt idx="2187">
                  <c:v>35957</c:v>
                </c:pt>
                <c:pt idx="2188">
                  <c:v>35958</c:v>
                </c:pt>
                <c:pt idx="2189">
                  <c:v>35961</c:v>
                </c:pt>
                <c:pt idx="2190">
                  <c:v>35962</c:v>
                </c:pt>
                <c:pt idx="2191">
                  <c:v>35963</c:v>
                </c:pt>
                <c:pt idx="2192">
                  <c:v>35964</c:v>
                </c:pt>
                <c:pt idx="2193">
                  <c:v>35965</c:v>
                </c:pt>
                <c:pt idx="2194">
                  <c:v>35968</c:v>
                </c:pt>
                <c:pt idx="2195">
                  <c:v>35969</c:v>
                </c:pt>
                <c:pt idx="2196">
                  <c:v>35970</c:v>
                </c:pt>
                <c:pt idx="2197">
                  <c:v>35971</c:v>
                </c:pt>
                <c:pt idx="2198">
                  <c:v>35972</c:v>
                </c:pt>
                <c:pt idx="2199">
                  <c:v>35975</c:v>
                </c:pt>
                <c:pt idx="2200">
                  <c:v>35976</c:v>
                </c:pt>
                <c:pt idx="2201">
                  <c:v>35977</c:v>
                </c:pt>
                <c:pt idx="2202">
                  <c:v>35978</c:v>
                </c:pt>
                <c:pt idx="2203">
                  <c:v>35979</c:v>
                </c:pt>
                <c:pt idx="2204">
                  <c:v>35982</c:v>
                </c:pt>
                <c:pt idx="2205">
                  <c:v>35983</c:v>
                </c:pt>
                <c:pt idx="2206">
                  <c:v>35984</c:v>
                </c:pt>
                <c:pt idx="2207">
                  <c:v>35985</c:v>
                </c:pt>
                <c:pt idx="2208">
                  <c:v>35986</c:v>
                </c:pt>
                <c:pt idx="2209">
                  <c:v>35989</c:v>
                </c:pt>
                <c:pt idx="2210">
                  <c:v>35990</c:v>
                </c:pt>
                <c:pt idx="2211">
                  <c:v>35991</c:v>
                </c:pt>
                <c:pt idx="2212">
                  <c:v>35992</c:v>
                </c:pt>
                <c:pt idx="2213">
                  <c:v>35993</c:v>
                </c:pt>
                <c:pt idx="2214">
                  <c:v>35996</c:v>
                </c:pt>
                <c:pt idx="2215">
                  <c:v>35997</c:v>
                </c:pt>
                <c:pt idx="2216">
                  <c:v>35998</c:v>
                </c:pt>
                <c:pt idx="2217">
                  <c:v>35999</c:v>
                </c:pt>
                <c:pt idx="2218">
                  <c:v>36000</c:v>
                </c:pt>
                <c:pt idx="2219">
                  <c:v>36003</c:v>
                </c:pt>
                <c:pt idx="2220">
                  <c:v>36004</c:v>
                </c:pt>
                <c:pt idx="2221">
                  <c:v>36005</c:v>
                </c:pt>
                <c:pt idx="2222">
                  <c:v>36006</c:v>
                </c:pt>
                <c:pt idx="2223">
                  <c:v>36007</c:v>
                </c:pt>
                <c:pt idx="2224">
                  <c:v>36010</c:v>
                </c:pt>
                <c:pt idx="2225">
                  <c:v>36011</c:v>
                </c:pt>
                <c:pt idx="2226">
                  <c:v>36012</c:v>
                </c:pt>
                <c:pt idx="2227">
                  <c:v>36013</c:v>
                </c:pt>
                <c:pt idx="2228">
                  <c:v>36014</c:v>
                </c:pt>
                <c:pt idx="2229">
                  <c:v>36017</c:v>
                </c:pt>
                <c:pt idx="2230">
                  <c:v>36018</c:v>
                </c:pt>
                <c:pt idx="2231">
                  <c:v>36019</c:v>
                </c:pt>
                <c:pt idx="2232">
                  <c:v>36020</c:v>
                </c:pt>
                <c:pt idx="2233">
                  <c:v>36021</c:v>
                </c:pt>
                <c:pt idx="2234">
                  <c:v>36024</c:v>
                </c:pt>
                <c:pt idx="2235">
                  <c:v>36025</c:v>
                </c:pt>
                <c:pt idx="2236">
                  <c:v>36026</c:v>
                </c:pt>
                <c:pt idx="2237">
                  <c:v>36027</c:v>
                </c:pt>
                <c:pt idx="2238">
                  <c:v>36028</c:v>
                </c:pt>
                <c:pt idx="2239">
                  <c:v>36031</c:v>
                </c:pt>
                <c:pt idx="2240">
                  <c:v>36032</c:v>
                </c:pt>
                <c:pt idx="2241">
                  <c:v>36033</c:v>
                </c:pt>
                <c:pt idx="2242">
                  <c:v>36034</c:v>
                </c:pt>
                <c:pt idx="2243">
                  <c:v>36035</c:v>
                </c:pt>
                <c:pt idx="2244">
                  <c:v>36038</c:v>
                </c:pt>
                <c:pt idx="2245">
                  <c:v>36039</c:v>
                </c:pt>
                <c:pt idx="2246">
                  <c:v>36040</c:v>
                </c:pt>
                <c:pt idx="2247">
                  <c:v>36041</c:v>
                </c:pt>
                <c:pt idx="2248">
                  <c:v>36042</c:v>
                </c:pt>
                <c:pt idx="2249">
                  <c:v>36045</c:v>
                </c:pt>
                <c:pt idx="2250">
                  <c:v>36046</c:v>
                </c:pt>
                <c:pt idx="2251">
                  <c:v>36047</c:v>
                </c:pt>
                <c:pt idx="2252">
                  <c:v>36048</c:v>
                </c:pt>
                <c:pt idx="2253">
                  <c:v>36049</c:v>
                </c:pt>
                <c:pt idx="2254">
                  <c:v>36052</c:v>
                </c:pt>
                <c:pt idx="2255">
                  <c:v>36053</c:v>
                </c:pt>
                <c:pt idx="2256">
                  <c:v>36054</c:v>
                </c:pt>
                <c:pt idx="2257">
                  <c:v>36055</c:v>
                </c:pt>
                <c:pt idx="2258">
                  <c:v>36056</c:v>
                </c:pt>
                <c:pt idx="2259">
                  <c:v>36059</c:v>
                </c:pt>
                <c:pt idx="2260">
                  <c:v>36060</c:v>
                </c:pt>
                <c:pt idx="2261">
                  <c:v>36061</c:v>
                </c:pt>
                <c:pt idx="2262">
                  <c:v>36062</c:v>
                </c:pt>
                <c:pt idx="2263">
                  <c:v>36063</c:v>
                </c:pt>
                <c:pt idx="2264">
                  <c:v>36066</c:v>
                </c:pt>
                <c:pt idx="2265">
                  <c:v>36067</c:v>
                </c:pt>
                <c:pt idx="2266">
                  <c:v>36068</c:v>
                </c:pt>
                <c:pt idx="2267">
                  <c:v>36069</c:v>
                </c:pt>
                <c:pt idx="2268">
                  <c:v>36070</c:v>
                </c:pt>
                <c:pt idx="2269">
                  <c:v>36073</c:v>
                </c:pt>
                <c:pt idx="2270">
                  <c:v>36074</c:v>
                </c:pt>
                <c:pt idx="2271">
                  <c:v>36075</c:v>
                </c:pt>
                <c:pt idx="2272">
                  <c:v>36076</c:v>
                </c:pt>
                <c:pt idx="2273">
                  <c:v>36077</c:v>
                </c:pt>
                <c:pt idx="2274">
                  <c:v>36080</c:v>
                </c:pt>
                <c:pt idx="2275">
                  <c:v>36081</c:v>
                </c:pt>
                <c:pt idx="2276">
                  <c:v>36082</c:v>
                </c:pt>
                <c:pt idx="2277">
                  <c:v>36083</c:v>
                </c:pt>
                <c:pt idx="2278">
                  <c:v>36084</c:v>
                </c:pt>
                <c:pt idx="2279">
                  <c:v>36087</c:v>
                </c:pt>
                <c:pt idx="2280">
                  <c:v>36088</c:v>
                </c:pt>
                <c:pt idx="2281">
                  <c:v>36089</c:v>
                </c:pt>
                <c:pt idx="2282">
                  <c:v>36090</c:v>
                </c:pt>
                <c:pt idx="2283">
                  <c:v>36091</c:v>
                </c:pt>
                <c:pt idx="2284">
                  <c:v>36094</c:v>
                </c:pt>
                <c:pt idx="2285">
                  <c:v>36095</c:v>
                </c:pt>
                <c:pt idx="2286">
                  <c:v>36096</c:v>
                </c:pt>
                <c:pt idx="2287">
                  <c:v>36097</c:v>
                </c:pt>
                <c:pt idx="2288">
                  <c:v>36098</c:v>
                </c:pt>
                <c:pt idx="2289">
                  <c:v>36101</c:v>
                </c:pt>
                <c:pt idx="2290">
                  <c:v>36102</c:v>
                </c:pt>
                <c:pt idx="2291">
                  <c:v>36103</c:v>
                </c:pt>
                <c:pt idx="2292">
                  <c:v>36104</c:v>
                </c:pt>
                <c:pt idx="2293">
                  <c:v>36105</c:v>
                </c:pt>
                <c:pt idx="2294">
                  <c:v>36108</c:v>
                </c:pt>
                <c:pt idx="2295">
                  <c:v>36109</c:v>
                </c:pt>
                <c:pt idx="2296">
                  <c:v>36110</c:v>
                </c:pt>
                <c:pt idx="2297">
                  <c:v>36111</c:v>
                </c:pt>
                <c:pt idx="2298">
                  <c:v>36112</c:v>
                </c:pt>
                <c:pt idx="2299">
                  <c:v>36115</c:v>
                </c:pt>
                <c:pt idx="2300">
                  <c:v>36116</c:v>
                </c:pt>
                <c:pt idx="2301">
                  <c:v>36117</c:v>
                </c:pt>
                <c:pt idx="2302">
                  <c:v>36118</c:v>
                </c:pt>
                <c:pt idx="2303">
                  <c:v>36119</c:v>
                </c:pt>
                <c:pt idx="2304">
                  <c:v>36122</c:v>
                </c:pt>
                <c:pt idx="2305">
                  <c:v>36123</c:v>
                </c:pt>
                <c:pt idx="2306">
                  <c:v>36124</c:v>
                </c:pt>
                <c:pt idx="2307">
                  <c:v>36125</c:v>
                </c:pt>
                <c:pt idx="2308">
                  <c:v>36126</c:v>
                </c:pt>
                <c:pt idx="2309">
                  <c:v>36129</c:v>
                </c:pt>
                <c:pt idx="2310">
                  <c:v>36130</c:v>
                </c:pt>
                <c:pt idx="2311">
                  <c:v>36131</c:v>
                </c:pt>
                <c:pt idx="2312">
                  <c:v>36132</c:v>
                </c:pt>
                <c:pt idx="2313">
                  <c:v>36133</c:v>
                </c:pt>
                <c:pt idx="2314">
                  <c:v>36136</c:v>
                </c:pt>
                <c:pt idx="2315">
                  <c:v>36137</c:v>
                </c:pt>
                <c:pt idx="2316">
                  <c:v>36138</c:v>
                </c:pt>
                <c:pt idx="2317">
                  <c:v>36139</c:v>
                </c:pt>
                <c:pt idx="2318">
                  <c:v>36140</c:v>
                </c:pt>
                <c:pt idx="2319">
                  <c:v>36143</c:v>
                </c:pt>
                <c:pt idx="2320">
                  <c:v>36144</c:v>
                </c:pt>
                <c:pt idx="2321">
                  <c:v>36145</c:v>
                </c:pt>
                <c:pt idx="2322">
                  <c:v>36146</c:v>
                </c:pt>
                <c:pt idx="2323">
                  <c:v>36147</c:v>
                </c:pt>
                <c:pt idx="2324">
                  <c:v>36150</c:v>
                </c:pt>
                <c:pt idx="2325">
                  <c:v>36151</c:v>
                </c:pt>
                <c:pt idx="2326">
                  <c:v>36152</c:v>
                </c:pt>
                <c:pt idx="2327">
                  <c:v>36153</c:v>
                </c:pt>
                <c:pt idx="2328">
                  <c:v>36154</c:v>
                </c:pt>
                <c:pt idx="2329">
                  <c:v>36157</c:v>
                </c:pt>
                <c:pt idx="2330">
                  <c:v>36158</c:v>
                </c:pt>
                <c:pt idx="2331">
                  <c:v>36159</c:v>
                </c:pt>
                <c:pt idx="2332">
                  <c:v>36160</c:v>
                </c:pt>
                <c:pt idx="2333">
                  <c:v>36164</c:v>
                </c:pt>
                <c:pt idx="2334">
                  <c:v>36165</c:v>
                </c:pt>
                <c:pt idx="2335">
                  <c:v>36166</c:v>
                </c:pt>
                <c:pt idx="2336">
                  <c:v>36167</c:v>
                </c:pt>
                <c:pt idx="2337">
                  <c:v>36168</c:v>
                </c:pt>
                <c:pt idx="2338">
                  <c:v>36171</c:v>
                </c:pt>
                <c:pt idx="2339">
                  <c:v>36172</c:v>
                </c:pt>
                <c:pt idx="2340">
                  <c:v>36173</c:v>
                </c:pt>
                <c:pt idx="2341">
                  <c:v>36174</c:v>
                </c:pt>
                <c:pt idx="2342">
                  <c:v>36175</c:v>
                </c:pt>
                <c:pt idx="2343">
                  <c:v>36178</c:v>
                </c:pt>
                <c:pt idx="2344">
                  <c:v>36179</c:v>
                </c:pt>
                <c:pt idx="2345">
                  <c:v>36180</c:v>
                </c:pt>
                <c:pt idx="2346">
                  <c:v>36181</c:v>
                </c:pt>
                <c:pt idx="2347">
                  <c:v>36182</c:v>
                </c:pt>
                <c:pt idx="2348">
                  <c:v>36185</c:v>
                </c:pt>
                <c:pt idx="2349">
                  <c:v>36186</c:v>
                </c:pt>
                <c:pt idx="2350">
                  <c:v>36187</c:v>
                </c:pt>
                <c:pt idx="2351">
                  <c:v>36188</c:v>
                </c:pt>
                <c:pt idx="2352">
                  <c:v>36189</c:v>
                </c:pt>
                <c:pt idx="2353">
                  <c:v>36192</c:v>
                </c:pt>
                <c:pt idx="2354">
                  <c:v>36193</c:v>
                </c:pt>
                <c:pt idx="2355">
                  <c:v>36194</c:v>
                </c:pt>
                <c:pt idx="2356">
                  <c:v>36195</c:v>
                </c:pt>
                <c:pt idx="2357">
                  <c:v>36196</c:v>
                </c:pt>
                <c:pt idx="2358">
                  <c:v>36199</c:v>
                </c:pt>
                <c:pt idx="2359">
                  <c:v>36200</c:v>
                </c:pt>
                <c:pt idx="2360">
                  <c:v>36201</c:v>
                </c:pt>
                <c:pt idx="2361">
                  <c:v>36202</c:v>
                </c:pt>
                <c:pt idx="2362">
                  <c:v>36203</c:v>
                </c:pt>
                <c:pt idx="2363">
                  <c:v>36206</c:v>
                </c:pt>
                <c:pt idx="2364">
                  <c:v>36207</c:v>
                </c:pt>
                <c:pt idx="2365">
                  <c:v>36208</c:v>
                </c:pt>
                <c:pt idx="2366">
                  <c:v>36209</c:v>
                </c:pt>
                <c:pt idx="2367">
                  <c:v>36210</c:v>
                </c:pt>
                <c:pt idx="2368">
                  <c:v>36213</c:v>
                </c:pt>
                <c:pt idx="2369">
                  <c:v>36214</c:v>
                </c:pt>
                <c:pt idx="2370">
                  <c:v>36215</c:v>
                </c:pt>
                <c:pt idx="2371">
                  <c:v>36216</c:v>
                </c:pt>
                <c:pt idx="2372">
                  <c:v>36217</c:v>
                </c:pt>
                <c:pt idx="2373">
                  <c:v>36220</c:v>
                </c:pt>
                <c:pt idx="2374">
                  <c:v>36221</c:v>
                </c:pt>
                <c:pt idx="2375">
                  <c:v>36222</c:v>
                </c:pt>
                <c:pt idx="2376">
                  <c:v>36223</c:v>
                </c:pt>
                <c:pt idx="2377">
                  <c:v>36224</c:v>
                </c:pt>
                <c:pt idx="2378">
                  <c:v>36227</c:v>
                </c:pt>
                <c:pt idx="2379">
                  <c:v>36228</c:v>
                </c:pt>
                <c:pt idx="2380">
                  <c:v>36229</c:v>
                </c:pt>
                <c:pt idx="2381">
                  <c:v>36230</c:v>
                </c:pt>
                <c:pt idx="2382">
                  <c:v>36231</c:v>
                </c:pt>
                <c:pt idx="2383">
                  <c:v>36234</c:v>
                </c:pt>
                <c:pt idx="2384">
                  <c:v>36235</c:v>
                </c:pt>
                <c:pt idx="2385">
                  <c:v>36236</c:v>
                </c:pt>
                <c:pt idx="2386">
                  <c:v>36237</c:v>
                </c:pt>
                <c:pt idx="2387">
                  <c:v>36238</c:v>
                </c:pt>
                <c:pt idx="2388">
                  <c:v>36241</c:v>
                </c:pt>
                <c:pt idx="2389">
                  <c:v>36242</c:v>
                </c:pt>
                <c:pt idx="2390">
                  <c:v>36243</c:v>
                </c:pt>
                <c:pt idx="2391">
                  <c:v>36244</c:v>
                </c:pt>
                <c:pt idx="2392">
                  <c:v>36245</c:v>
                </c:pt>
                <c:pt idx="2393">
                  <c:v>36248</c:v>
                </c:pt>
                <c:pt idx="2394">
                  <c:v>36249</c:v>
                </c:pt>
                <c:pt idx="2395">
                  <c:v>36250</c:v>
                </c:pt>
                <c:pt idx="2396">
                  <c:v>36251</c:v>
                </c:pt>
                <c:pt idx="2397">
                  <c:v>36252</c:v>
                </c:pt>
                <c:pt idx="2398">
                  <c:v>36255</c:v>
                </c:pt>
                <c:pt idx="2399">
                  <c:v>36256</c:v>
                </c:pt>
                <c:pt idx="2400">
                  <c:v>36257</c:v>
                </c:pt>
                <c:pt idx="2401">
                  <c:v>36258</c:v>
                </c:pt>
                <c:pt idx="2402">
                  <c:v>36259</c:v>
                </c:pt>
                <c:pt idx="2403">
                  <c:v>36262</c:v>
                </c:pt>
                <c:pt idx="2404">
                  <c:v>36263</c:v>
                </c:pt>
                <c:pt idx="2405">
                  <c:v>36264</c:v>
                </c:pt>
                <c:pt idx="2406">
                  <c:v>36265</c:v>
                </c:pt>
                <c:pt idx="2407">
                  <c:v>36266</c:v>
                </c:pt>
                <c:pt idx="2408">
                  <c:v>36269</c:v>
                </c:pt>
                <c:pt idx="2409">
                  <c:v>36270</c:v>
                </c:pt>
                <c:pt idx="2410">
                  <c:v>36271</c:v>
                </c:pt>
                <c:pt idx="2411">
                  <c:v>36272</c:v>
                </c:pt>
                <c:pt idx="2412">
                  <c:v>36273</c:v>
                </c:pt>
                <c:pt idx="2413">
                  <c:v>36276</c:v>
                </c:pt>
                <c:pt idx="2414">
                  <c:v>36277</c:v>
                </c:pt>
                <c:pt idx="2415">
                  <c:v>36278</c:v>
                </c:pt>
                <c:pt idx="2416">
                  <c:v>36279</c:v>
                </c:pt>
                <c:pt idx="2417">
                  <c:v>36280</c:v>
                </c:pt>
                <c:pt idx="2418">
                  <c:v>36283</c:v>
                </c:pt>
                <c:pt idx="2419">
                  <c:v>36284</c:v>
                </c:pt>
                <c:pt idx="2420">
                  <c:v>36285</c:v>
                </c:pt>
                <c:pt idx="2421">
                  <c:v>36286</c:v>
                </c:pt>
                <c:pt idx="2422">
                  <c:v>36287</c:v>
                </c:pt>
                <c:pt idx="2423">
                  <c:v>36290</c:v>
                </c:pt>
                <c:pt idx="2424">
                  <c:v>36291</c:v>
                </c:pt>
                <c:pt idx="2425">
                  <c:v>36292</c:v>
                </c:pt>
                <c:pt idx="2426">
                  <c:v>36293</c:v>
                </c:pt>
                <c:pt idx="2427">
                  <c:v>36294</c:v>
                </c:pt>
                <c:pt idx="2428">
                  <c:v>36297</c:v>
                </c:pt>
                <c:pt idx="2429">
                  <c:v>36298</c:v>
                </c:pt>
                <c:pt idx="2430">
                  <c:v>36299</c:v>
                </c:pt>
                <c:pt idx="2431">
                  <c:v>36300</c:v>
                </c:pt>
                <c:pt idx="2432">
                  <c:v>36301</c:v>
                </c:pt>
                <c:pt idx="2433">
                  <c:v>36304</c:v>
                </c:pt>
                <c:pt idx="2434">
                  <c:v>36305</c:v>
                </c:pt>
                <c:pt idx="2435">
                  <c:v>36306</c:v>
                </c:pt>
                <c:pt idx="2436">
                  <c:v>36307</c:v>
                </c:pt>
                <c:pt idx="2437">
                  <c:v>36308</c:v>
                </c:pt>
                <c:pt idx="2438">
                  <c:v>36311</c:v>
                </c:pt>
                <c:pt idx="2439">
                  <c:v>36312</c:v>
                </c:pt>
                <c:pt idx="2440">
                  <c:v>36313</c:v>
                </c:pt>
                <c:pt idx="2441">
                  <c:v>36314</c:v>
                </c:pt>
                <c:pt idx="2442">
                  <c:v>36315</c:v>
                </c:pt>
                <c:pt idx="2443">
                  <c:v>36318</c:v>
                </c:pt>
                <c:pt idx="2444">
                  <c:v>36319</c:v>
                </c:pt>
                <c:pt idx="2445">
                  <c:v>36320</c:v>
                </c:pt>
                <c:pt idx="2446">
                  <c:v>36321</c:v>
                </c:pt>
                <c:pt idx="2447">
                  <c:v>36322</c:v>
                </c:pt>
                <c:pt idx="2448">
                  <c:v>36325</c:v>
                </c:pt>
                <c:pt idx="2449">
                  <c:v>36326</c:v>
                </c:pt>
                <c:pt idx="2450">
                  <c:v>36327</c:v>
                </c:pt>
                <c:pt idx="2451">
                  <c:v>36328</c:v>
                </c:pt>
                <c:pt idx="2452">
                  <c:v>36329</c:v>
                </c:pt>
                <c:pt idx="2453">
                  <c:v>36332</c:v>
                </c:pt>
                <c:pt idx="2454">
                  <c:v>36333</c:v>
                </c:pt>
                <c:pt idx="2455">
                  <c:v>36334</c:v>
                </c:pt>
                <c:pt idx="2456">
                  <c:v>36335</c:v>
                </c:pt>
                <c:pt idx="2457">
                  <c:v>36336</c:v>
                </c:pt>
                <c:pt idx="2458">
                  <c:v>36339</c:v>
                </c:pt>
                <c:pt idx="2459">
                  <c:v>36340</c:v>
                </c:pt>
                <c:pt idx="2460">
                  <c:v>36341</c:v>
                </c:pt>
                <c:pt idx="2461">
                  <c:v>36342</c:v>
                </c:pt>
                <c:pt idx="2462">
                  <c:v>36343</c:v>
                </c:pt>
                <c:pt idx="2463">
                  <c:v>36346</c:v>
                </c:pt>
                <c:pt idx="2464">
                  <c:v>36347</c:v>
                </c:pt>
                <c:pt idx="2465">
                  <c:v>36348</c:v>
                </c:pt>
                <c:pt idx="2466">
                  <c:v>36349</c:v>
                </c:pt>
                <c:pt idx="2467">
                  <c:v>36350</c:v>
                </c:pt>
                <c:pt idx="2468">
                  <c:v>36353</c:v>
                </c:pt>
                <c:pt idx="2469">
                  <c:v>36354</c:v>
                </c:pt>
                <c:pt idx="2470">
                  <c:v>36355</c:v>
                </c:pt>
                <c:pt idx="2471">
                  <c:v>36356</c:v>
                </c:pt>
                <c:pt idx="2472">
                  <c:v>36357</c:v>
                </c:pt>
                <c:pt idx="2473">
                  <c:v>36360</c:v>
                </c:pt>
                <c:pt idx="2474">
                  <c:v>36361</c:v>
                </c:pt>
                <c:pt idx="2475">
                  <c:v>36362</c:v>
                </c:pt>
                <c:pt idx="2476">
                  <c:v>36363</c:v>
                </c:pt>
                <c:pt idx="2477">
                  <c:v>36364</c:v>
                </c:pt>
                <c:pt idx="2478">
                  <c:v>36367</c:v>
                </c:pt>
                <c:pt idx="2479">
                  <c:v>36368</c:v>
                </c:pt>
                <c:pt idx="2480">
                  <c:v>36369</c:v>
                </c:pt>
                <c:pt idx="2481">
                  <c:v>36370</c:v>
                </c:pt>
                <c:pt idx="2482">
                  <c:v>36371</c:v>
                </c:pt>
                <c:pt idx="2483">
                  <c:v>36374</c:v>
                </c:pt>
                <c:pt idx="2484">
                  <c:v>36375</c:v>
                </c:pt>
                <c:pt idx="2485">
                  <c:v>36376</c:v>
                </c:pt>
                <c:pt idx="2486">
                  <c:v>36377</c:v>
                </c:pt>
                <c:pt idx="2487">
                  <c:v>36378</c:v>
                </c:pt>
                <c:pt idx="2488">
                  <c:v>36381</c:v>
                </c:pt>
                <c:pt idx="2489">
                  <c:v>36382</c:v>
                </c:pt>
                <c:pt idx="2490">
                  <c:v>36383</c:v>
                </c:pt>
                <c:pt idx="2491">
                  <c:v>36384</c:v>
                </c:pt>
                <c:pt idx="2492">
                  <c:v>36385</c:v>
                </c:pt>
                <c:pt idx="2493">
                  <c:v>36388</c:v>
                </c:pt>
                <c:pt idx="2494">
                  <c:v>36389</c:v>
                </c:pt>
                <c:pt idx="2495">
                  <c:v>36390</c:v>
                </c:pt>
                <c:pt idx="2496">
                  <c:v>36391</c:v>
                </c:pt>
                <c:pt idx="2497">
                  <c:v>36392</c:v>
                </c:pt>
                <c:pt idx="2498">
                  <c:v>36395</c:v>
                </c:pt>
                <c:pt idx="2499">
                  <c:v>36396</c:v>
                </c:pt>
                <c:pt idx="2500">
                  <c:v>36397</c:v>
                </c:pt>
                <c:pt idx="2501">
                  <c:v>36398</c:v>
                </c:pt>
                <c:pt idx="2502">
                  <c:v>36399</c:v>
                </c:pt>
                <c:pt idx="2503">
                  <c:v>36402</c:v>
                </c:pt>
                <c:pt idx="2504">
                  <c:v>36403</c:v>
                </c:pt>
                <c:pt idx="2505">
                  <c:v>36404</c:v>
                </c:pt>
                <c:pt idx="2506">
                  <c:v>36405</c:v>
                </c:pt>
                <c:pt idx="2507">
                  <c:v>36406</c:v>
                </c:pt>
                <c:pt idx="2508">
                  <c:v>36409</c:v>
                </c:pt>
                <c:pt idx="2509">
                  <c:v>36410</c:v>
                </c:pt>
                <c:pt idx="2510">
                  <c:v>36411</c:v>
                </c:pt>
                <c:pt idx="2511">
                  <c:v>36412</c:v>
                </c:pt>
                <c:pt idx="2512">
                  <c:v>36413</c:v>
                </c:pt>
                <c:pt idx="2513">
                  <c:v>36416</c:v>
                </c:pt>
                <c:pt idx="2514">
                  <c:v>36417</c:v>
                </c:pt>
                <c:pt idx="2515">
                  <c:v>36418</c:v>
                </c:pt>
                <c:pt idx="2516">
                  <c:v>36419</c:v>
                </c:pt>
                <c:pt idx="2517">
                  <c:v>36420</c:v>
                </c:pt>
                <c:pt idx="2518">
                  <c:v>36423</c:v>
                </c:pt>
                <c:pt idx="2519">
                  <c:v>36424</c:v>
                </c:pt>
                <c:pt idx="2520">
                  <c:v>36425</c:v>
                </c:pt>
                <c:pt idx="2521">
                  <c:v>36426</c:v>
                </c:pt>
                <c:pt idx="2522">
                  <c:v>36427</c:v>
                </c:pt>
                <c:pt idx="2523">
                  <c:v>36430</c:v>
                </c:pt>
                <c:pt idx="2524">
                  <c:v>36431</c:v>
                </c:pt>
                <c:pt idx="2525">
                  <c:v>36432</c:v>
                </c:pt>
                <c:pt idx="2526">
                  <c:v>36433</c:v>
                </c:pt>
                <c:pt idx="2527">
                  <c:v>36434</c:v>
                </c:pt>
                <c:pt idx="2528">
                  <c:v>36437</c:v>
                </c:pt>
                <c:pt idx="2529">
                  <c:v>36438</c:v>
                </c:pt>
                <c:pt idx="2530">
                  <c:v>36439</c:v>
                </c:pt>
                <c:pt idx="2531">
                  <c:v>36440</c:v>
                </c:pt>
                <c:pt idx="2532">
                  <c:v>36441</c:v>
                </c:pt>
                <c:pt idx="2533">
                  <c:v>36444</c:v>
                </c:pt>
                <c:pt idx="2534">
                  <c:v>36445</c:v>
                </c:pt>
                <c:pt idx="2535">
                  <c:v>36446</c:v>
                </c:pt>
                <c:pt idx="2536">
                  <c:v>36447</c:v>
                </c:pt>
                <c:pt idx="2537">
                  <c:v>36448</c:v>
                </c:pt>
                <c:pt idx="2538">
                  <c:v>36451</c:v>
                </c:pt>
                <c:pt idx="2539">
                  <c:v>36452</c:v>
                </c:pt>
                <c:pt idx="2540">
                  <c:v>36453</c:v>
                </c:pt>
                <c:pt idx="2541">
                  <c:v>36454</c:v>
                </c:pt>
                <c:pt idx="2542">
                  <c:v>36455</c:v>
                </c:pt>
                <c:pt idx="2543">
                  <c:v>36458</c:v>
                </c:pt>
                <c:pt idx="2544">
                  <c:v>36459</c:v>
                </c:pt>
                <c:pt idx="2545">
                  <c:v>36460</c:v>
                </c:pt>
                <c:pt idx="2546">
                  <c:v>36461</c:v>
                </c:pt>
                <c:pt idx="2547">
                  <c:v>36462</c:v>
                </c:pt>
                <c:pt idx="2548">
                  <c:v>36465</c:v>
                </c:pt>
                <c:pt idx="2549">
                  <c:v>36466</c:v>
                </c:pt>
                <c:pt idx="2550">
                  <c:v>36467</c:v>
                </c:pt>
                <c:pt idx="2551">
                  <c:v>36468</c:v>
                </c:pt>
                <c:pt idx="2552">
                  <c:v>36469</c:v>
                </c:pt>
                <c:pt idx="2553">
                  <c:v>36472</c:v>
                </c:pt>
                <c:pt idx="2554">
                  <c:v>36473</c:v>
                </c:pt>
                <c:pt idx="2555">
                  <c:v>36474</c:v>
                </c:pt>
                <c:pt idx="2556">
                  <c:v>36475</c:v>
                </c:pt>
                <c:pt idx="2557">
                  <c:v>36476</c:v>
                </c:pt>
                <c:pt idx="2558">
                  <c:v>36479</c:v>
                </c:pt>
                <c:pt idx="2559">
                  <c:v>36480</c:v>
                </c:pt>
                <c:pt idx="2560">
                  <c:v>36481</c:v>
                </c:pt>
                <c:pt idx="2561">
                  <c:v>36482</c:v>
                </c:pt>
                <c:pt idx="2562">
                  <c:v>36483</c:v>
                </c:pt>
                <c:pt idx="2563">
                  <c:v>36486</c:v>
                </c:pt>
                <c:pt idx="2564">
                  <c:v>36487</c:v>
                </c:pt>
                <c:pt idx="2565">
                  <c:v>36488</c:v>
                </c:pt>
                <c:pt idx="2566">
                  <c:v>36489</c:v>
                </c:pt>
                <c:pt idx="2567">
                  <c:v>36490</c:v>
                </c:pt>
                <c:pt idx="2568">
                  <c:v>36493</c:v>
                </c:pt>
                <c:pt idx="2569">
                  <c:v>36494</c:v>
                </c:pt>
                <c:pt idx="2570">
                  <c:v>36495</c:v>
                </c:pt>
                <c:pt idx="2571">
                  <c:v>36496</c:v>
                </c:pt>
                <c:pt idx="2572">
                  <c:v>36497</c:v>
                </c:pt>
                <c:pt idx="2573">
                  <c:v>36500</c:v>
                </c:pt>
                <c:pt idx="2574">
                  <c:v>36501</c:v>
                </c:pt>
                <c:pt idx="2575">
                  <c:v>36502</c:v>
                </c:pt>
                <c:pt idx="2576">
                  <c:v>36503</c:v>
                </c:pt>
                <c:pt idx="2577">
                  <c:v>36504</c:v>
                </c:pt>
                <c:pt idx="2578">
                  <c:v>36507</c:v>
                </c:pt>
                <c:pt idx="2579">
                  <c:v>36508</c:v>
                </c:pt>
                <c:pt idx="2580">
                  <c:v>36509</c:v>
                </c:pt>
                <c:pt idx="2581">
                  <c:v>36510</c:v>
                </c:pt>
                <c:pt idx="2582">
                  <c:v>36511</c:v>
                </c:pt>
                <c:pt idx="2583">
                  <c:v>36514</c:v>
                </c:pt>
                <c:pt idx="2584">
                  <c:v>36515</c:v>
                </c:pt>
                <c:pt idx="2585">
                  <c:v>36516</c:v>
                </c:pt>
                <c:pt idx="2586">
                  <c:v>36517</c:v>
                </c:pt>
                <c:pt idx="2587">
                  <c:v>36518</c:v>
                </c:pt>
                <c:pt idx="2588">
                  <c:v>36521</c:v>
                </c:pt>
                <c:pt idx="2589">
                  <c:v>36522</c:v>
                </c:pt>
                <c:pt idx="2590">
                  <c:v>36523</c:v>
                </c:pt>
                <c:pt idx="2591">
                  <c:v>36524</c:v>
                </c:pt>
                <c:pt idx="2592">
                  <c:v>36525</c:v>
                </c:pt>
                <c:pt idx="2593">
                  <c:v>36528</c:v>
                </c:pt>
                <c:pt idx="2594">
                  <c:v>36529</c:v>
                </c:pt>
                <c:pt idx="2595">
                  <c:v>36530</c:v>
                </c:pt>
                <c:pt idx="2596">
                  <c:v>36531</c:v>
                </c:pt>
                <c:pt idx="2597">
                  <c:v>36532</c:v>
                </c:pt>
                <c:pt idx="2598">
                  <c:v>36535</c:v>
                </c:pt>
                <c:pt idx="2599">
                  <c:v>36536</c:v>
                </c:pt>
                <c:pt idx="2600">
                  <c:v>36537</c:v>
                </c:pt>
                <c:pt idx="2601">
                  <c:v>36538</c:v>
                </c:pt>
                <c:pt idx="2602">
                  <c:v>36539</c:v>
                </c:pt>
                <c:pt idx="2603">
                  <c:v>36542</c:v>
                </c:pt>
                <c:pt idx="2604">
                  <c:v>36543</c:v>
                </c:pt>
                <c:pt idx="2605">
                  <c:v>36544</c:v>
                </c:pt>
                <c:pt idx="2606">
                  <c:v>36545</c:v>
                </c:pt>
                <c:pt idx="2607">
                  <c:v>36546</c:v>
                </c:pt>
                <c:pt idx="2608">
                  <c:v>36549</c:v>
                </c:pt>
                <c:pt idx="2609">
                  <c:v>36550</c:v>
                </c:pt>
                <c:pt idx="2610">
                  <c:v>36551</c:v>
                </c:pt>
                <c:pt idx="2611">
                  <c:v>36552</c:v>
                </c:pt>
                <c:pt idx="2612">
                  <c:v>36553</c:v>
                </c:pt>
                <c:pt idx="2613">
                  <c:v>36556</c:v>
                </c:pt>
                <c:pt idx="2614">
                  <c:v>36557</c:v>
                </c:pt>
                <c:pt idx="2615">
                  <c:v>36558</c:v>
                </c:pt>
                <c:pt idx="2616">
                  <c:v>36559</c:v>
                </c:pt>
                <c:pt idx="2617">
                  <c:v>36560</c:v>
                </c:pt>
                <c:pt idx="2618">
                  <c:v>36563</c:v>
                </c:pt>
                <c:pt idx="2619">
                  <c:v>36564</c:v>
                </c:pt>
                <c:pt idx="2620">
                  <c:v>36565</c:v>
                </c:pt>
                <c:pt idx="2621">
                  <c:v>36566</c:v>
                </c:pt>
                <c:pt idx="2622">
                  <c:v>36567</c:v>
                </c:pt>
                <c:pt idx="2623">
                  <c:v>36570</c:v>
                </c:pt>
                <c:pt idx="2624">
                  <c:v>36571</c:v>
                </c:pt>
                <c:pt idx="2625">
                  <c:v>36572</c:v>
                </c:pt>
                <c:pt idx="2626">
                  <c:v>36573</c:v>
                </c:pt>
                <c:pt idx="2627">
                  <c:v>36574</c:v>
                </c:pt>
                <c:pt idx="2628">
                  <c:v>36577</c:v>
                </c:pt>
                <c:pt idx="2629">
                  <c:v>36578</c:v>
                </c:pt>
                <c:pt idx="2630">
                  <c:v>36579</c:v>
                </c:pt>
                <c:pt idx="2631">
                  <c:v>36580</c:v>
                </c:pt>
                <c:pt idx="2632">
                  <c:v>36581</c:v>
                </c:pt>
                <c:pt idx="2633">
                  <c:v>36584</c:v>
                </c:pt>
                <c:pt idx="2634">
                  <c:v>36585</c:v>
                </c:pt>
                <c:pt idx="2635">
                  <c:v>36586</c:v>
                </c:pt>
                <c:pt idx="2636">
                  <c:v>36587</c:v>
                </c:pt>
                <c:pt idx="2637">
                  <c:v>36588</c:v>
                </c:pt>
                <c:pt idx="2638">
                  <c:v>36591</c:v>
                </c:pt>
                <c:pt idx="2639">
                  <c:v>36592</c:v>
                </c:pt>
                <c:pt idx="2640">
                  <c:v>36593</c:v>
                </c:pt>
                <c:pt idx="2641">
                  <c:v>36594</c:v>
                </c:pt>
                <c:pt idx="2642">
                  <c:v>36595</c:v>
                </c:pt>
                <c:pt idx="2643">
                  <c:v>36598</c:v>
                </c:pt>
                <c:pt idx="2644">
                  <c:v>36599</c:v>
                </c:pt>
                <c:pt idx="2645">
                  <c:v>36600</c:v>
                </c:pt>
                <c:pt idx="2646">
                  <c:v>36601</c:v>
                </c:pt>
                <c:pt idx="2647">
                  <c:v>36602</c:v>
                </c:pt>
                <c:pt idx="2648">
                  <c:v>36605</c:v>
                </c:pt>
                <c:pt idx="2649">
                  <c:v>36606</c:v>
                </c:pt>
                <c:pt idx="2650">
                  <c:v>36607</c:v>
                </c:pt>
                <c:pt idx="2651">
                  <c:v>36608</c:v>
                </c:pt>
                <c:pt idx="2652">
                  <c:v>36609</c:v>
                </c:pt>
                <c:pt idx="2653">
                  <c:v>36612</c:v>
                </c:pt>
                <c:pt idx="2654">
                  <c:v>36613</c:v>
                </c:pt>
                <c:pt idx="2655">
                  <c:v>36614</c:v>
                </c:pt>
                <c:pt idx="2656">
                  <c:v>36615</c:v>
                </c:pt>
                <c:pt idx="2657">
                  <c:v>36616</c:v>
                </c:pt>
                <c:pt idx="2658">
                  <c:v>36619</c:v>
                </c:pt>
                <c:pt idx="2659">
                  <c:v>36620</c:v>
                </c:pt>
                <c:pt idx="2660">
                  <c:v>36621</c:v>
                </c:pt>
                <c:pt idx="2661">
                  <c:v>36622</c:v>
                </c:pt>
                <c:pt idx="2662">
                  <c:v>36623</c:v>
                </c:pt>
                <c:pt idx="2663">
                  <c:v>36626</c:v>
                </c:pt>
                <c:pt idx="2664">
                  <c:v>36627</c:v>
                </c:pt>
                <c:pt idx="2665">
                  <c:v>36628</c:v>
                </c:pt>
                <c:pt idx="2666">
                  <c:v>36629</c:v>
                </c:pt>
                <c:pt idx="2667">
                  <c:v>36630</c:v>
                </c:pt>
                <c:pt idx="2668">
                  <c:v>36633</c:v>
                </c:pt>
                <c:pt idx="2669">
                  <c:v>36634</c:v>
                </c:pt>
                <c:pt idx="2670">
                  <c:v>36635</c:v>
                </c:pt>
                <c:pt idx="2671">
                  <c:v>36636</c:v>
                </c:pt>
                <c:pt idx="2672">
                  <c:v>36637</c:v>
                </c:pt>
                <c:pt idx="2673">
                  <c:v>36640</c:v>
                </c:pt>
                <c:pt idx="2674">
                  <c:v>36641</c:v>
                </c:pt>
                <c:pt idx="2675">
                  <c:v>36642</c:v>
                </c:pt>
                <c:pt idx="2676">
                  <c:v>36643</c:v>
                </c:pt>
                <c:pt idx="2677">
                  <c:v>36644</c:v>
                </c:pt>
                <c:pt idx="2678">
                  <c:v>36647</c:v>
                </c:pt>
                <c:pt idx="2679">
                  <c:v>36648</c:v>
                </c:pt>
                <c:pt idx="2680">
                  <c:v>36649</c:v>
                </c:pt>
                <c:pt idx="2681">
                  <c:v>36650</c:v>
                </c:pt>
                <c:pt idx="2682">
                  <c:v>36651</c:v>
                </c:pt>
                <c:pt idx="2683">
                  <c:v>36654</c:v>
                </c:pt>
                <c:pt idx="2684">
                  <c:v>36655</c:v>
                </c:pt>
                <c:pt idx="2685">
                  <c:v>36656</c:v>
                </c:pt>
                <c:pt idx="2686">
                  <c:v>36657</c:v>
                </c:pt>
                <c:pt idx="2687">
                  <c:v>36658</c:v>
                </c:pt>
                <c:pt idx="2688">
                  <c:v>36661</c:v>
                </c:pt>
                <c:pt idx="2689">
                  <c:v>36662</c:v>
                </c:pt>
                <c:pt idx="2690">
                  <c:v>36663</c:v>
                </c:pt>
                <c:pt idx="2691">
                  <c:v>36664</c:v>
                </c:pt>
                <c:pt idx="2692">
                  <c:v>36665</c:v>
                </c:pt>
                <c:pt idx="2693">
                  <c:v>36668</c:v>
                </c:pt>
                <c:pt idx="2694">
                  <c:v>36669</c:v>
                </c:pt>
                <c:pt idx="2695">
                  <c:v>36670</c:v>
                </c:pt>
                <c:pt idx="2696">
                  <c:v>36671</c:v>
                </c:pt>
                <c:pt idx="2697">
                  <c:v>36672</c:v>
                </c:pt>
                <c:pt idx="2698">
                  <c:v>36675</c:v>
                </c:pt>
                <c:pt idx="2699">
                  <c:v>36676</c:v>
                </c:pt>
                <c:pt idx="2700">
                  <c:v>36677</c:v>
                </c:pt>
                <c:pt idx="2701">
                  <c:v>36678</c:v>
                </c:pt>
                <c:pt idx="2702">
                  <c:v>36679</c:v>
                </c:pt>
                <c:pt idx="2703">
                  <c:v>36682</c:v>
                </c:pt>
                <c:pt idx="2704">
                  <c:v>36683</c:v>
                </c:pt>
                <c:pt idx="2705">
                  <c:v>36684</c:v>
                </c:pt>
                <c:pt idx="2706">
                  <c:v>36685</c:v>
                </c:pt>
                <c:pt idx="2707">
                  <c:v>36686</c:v>
                </c:pt>
                <c:pt idx="2708">
                  <c:v>36689</c:v>
                </c:pt>
                <c:pt idx="2709">
                  <c:v>36690</c:v>
                </c:pt>
                <c:pt idx="2710">
                  <c:v>36691</c:v>
                </c:pt>
                <c:pt idx="2711">
                  <c:v>36692</c:v>
                </c:pt>
                <c:pt idx="2712">
                  <c:v>36693</c:v>
                </c:pt>
                <c:pt idx="2713">
                  <c:v>36696</c:v>
                </c:pt>
                <c:pt idx="2714">
                  <c:v>36697</c:v>
                </c:pt>
                <c:pt idx="2715">
                  <c:v>36698</c:v>
                </c:pt>
                <c:pt idx="2716">
                  <c:v>36699</c:v>
                </c:pt>
                <c:pt idx="2717">
                  <c:v>36700</c:v>
                </c:pt>
                <c:pt idx="2718">
                  <c:v>36703</c:v>
                </c:pt>
                <c:pt idx="2719">
                  <c:v>36704</c:v>
                </c:pt>
                <c:pt idx="2720">
                  <c:v>36705</c:v>
                </c:pt>
                <c:pt idx="2721">
                  <c:v>36706</c:v>
                </c:pt>
                <c:pt idx="2722">
                  <c:v>36707</c:v>
                </c:pt>
                <c:pt idx="2723">
                  <c:v>36710</c:v>
                </c:pt>
                <c:pt idx="2724">
                  <c:v>36711</c:v>
                </c:pt>
                <c:pt idx="2725">
                  <c:v>36712</c:v>
                </c:pt>
                <c:pt idx="2726">
                  <c:v>36713</c:v>
                </c:pt>
                <c:pt idx="2727">
                  <c:v>36714</c:v>
                </c:pt>
                <c:pt idx="2728">
                  <c:v>36717</c:v>
                </c:pt>
                <c:pt idx="2729">
                  <c:v>36718</c:v>
                </c:pt>
                <c:pt idx="2730">
                  <c:v>36719</c:v>
                </c:pt>
                <c:pt idx="2731">
                  <c:v>36720</c:v>
                </c:pt>
                <c:pt idx="2732">
                  <c:v>36721</c:v>
                </c:pt>
                <c:pt idx="2733">
                  <c:v>36724</c:v>
                </c:pt>
                <c:pt idx="2734">
                  <c:v>36725</c:v>
                </c:pt>
                <c:pt idx="2735">
                  <c:v>36726</c:v>
                </c:pt>
                <c:pt idx="2736">
                  <c:v>36727</c:v>
                </c:pt>
                <c:pt idx="2737">
                  <c:v>36728</c:v>
                </c:pt>
                <c:pt idx="2738">
                  <c:v>36731</c:v>
                </c:pt>
                <c:pt idx="2739">
                  <c:v>36732</c:v>
                </c:pt>
                <c:pt idx="2740">
                  <c:v>36733</c:v>
                </c:pt>
                <c:pt idx="2741">
                  <c:v>36734</c:v>
                </c:pt>
                <c:pt idx="2742">
                  <c:v>36735</c:v>
                </c:pt>
                <c:pt idx="2743">
                  <c:v>36738</c:v>
                </c:pt>
                <c:pt idx="2744">
                  <c:v>36739</c:v>
                </c:pt>
                <c:pt idx="2745">
                  <c:v>36740</c:v>
                </c:pt>
                <c:pt idx="2746">
                  <c:v>36741</c:v>
                </c:pt>
                <c:pt idx="2747">
                  <c:v>36742</c:v>
                </c:pt>
                <c:pt idx="2748">
                  <c:v>36745</c:v>
                </c:pt>
                <c:pt idx="2749">
                  <c:v>36746</c:v>
                </c:pt>
                <c:pt idx="2750">
                  <c:v>36747</c:v>
                </c:pt>
                <c:pt idx="2751">
                  <c:v>36748</c:v>
                </c:pt>
                <c:pt idx="2752">
                  <c:v>36749</c:v>
                </c:pt>
                <c:pt idx="2753">
                  <c:v>36752</c:v>
                </c:pt>
                <c:pt idx="2754">
                  <c:v>36753</c:v>
                </c:pt>
                <c:pt idx="2755">
                  <c:v>36754</c:v>
                </c:pt>
                <c:pt idx="2756">
                  <c:v>36755</c:v>
                </c:pt>
                <c:pt idx="2757">
                  <c:v>36756</c:v>
                </c:pt>
                <c:pt idx="2758">
                  <c:v>36759</c:v>
                </c:pt>
                <c:pt idx="2759">
                  <c:v>36760</c:v>
                </c:pt>
                <c:pt idx="2760">
                  <c:v>36761</c:v>
                </c:pt>
                <c:pt idx="2761">
                  <c:v>36762</c:v>
                </c:pt>
                <c:pt idx="2762">
                  <c:v>36763</c:v>
                </c:pt>
                <c:pt idx="2763">
                  <c:v>36766</c:v>
                </c:pt>
                <c:pt idx="2764">
                  <c:v>36767</c:v>
                </c:pt>
                <c:pt idx="2765">
                  <c:v>36768</c:v>
                </c:pt>
                <c:pt idx="2766">
                  <c:v>36769</c:v>
                </c:pt>
                <c:pt idx="2767">
                  <c:v>36770</c:v>
                </c:pt>
                <c:pt idx="2768">
                  <c:v>36773</c:v>
                </c:pt>
                <c:pt idx="2769">
                  <c:v>36774</c:v>
                </c:pt>
                <c:pt idx="2770">
                  <c:v>36775</c:v>
                </c:pt>
                <c:pt idx="2771">
                  <c:v>36776</c:v>
                </c:pt>
                <c:pt idx="2772">
                  <c:v>36777</c:v>
                </c:pt>
                <c:pt idx="2773">
                  <c:v>36780</c:v>
                </c:pt>
                <c:pt idx="2774">
                  <c:v>36781</c:v>
                </c:pt>
                <c:pt idx="2775">
                  <c:v>36782</c:v>
                </c:pt>
                <c:pt idx="2776">
                  <c:v>36783</c:v>
                </c:pt>
                <c:pt idx="2777">
                  <c:v>36784</c:v>
                </c:pt>
                <c:pt idx="2778">
                  <c:v>36787</c:v>
                </c:pt>
                <c:pt idx="2779">
                  <c:v>36788</c:v>
                </c:pt>
                <c:pt idx="2780">
                  <c:v>36789</c:v>
                </c:pt>
                <c:pt idx="2781">
                  <c:v>36790</c:v>
                </c:pt>
                <c:pt idx="2782">
                  <c:v>36791</c:v>
                </c:pt>
                <c:pt idx="2783">
                  <c:v>36794</c:v>
                </c:pt>
                <c:pt idx="2784">
                  <c:v>36795</c:v>
                </c:pt>
                <c:pt idx="2785">
                  <c:v>36796</c:v>
                </c:pt>
                <c:pt idx="2786">
                  <c:v>36797</c:v>
                </c:pt>
                <c:pt idx="2787">
                  <c:v>36798</c:v>
                </c:pt>
                <c:pt idx="2788">
                  <c:v>36801</c:v>
                </c:pt>
                <c:pt idx="2789">
                  <c:v>36802</c:v>
                </c:pt>
                <c:pt idx="2790">
                  <c:v>36803</c:v>
                </c:pt>
                <c:pt idx="2791">
                  <c:v>36804</c:v>
                </c:pt>
                <c:pt idx="2792">
                  <c:v>36805</c:v>
                </c:pt>
                <c:pt idx="2793">
                  <c:v>36808</c:v>
                </c:pt>
                <c:pt idx="2794">
                  <c:v>36809</c:v>
                </c:pt>
                <c:pt idx="2795">
                  <c:v>36810</c:v>
                </c:pt>
                <c:pt idx="2796">
                  <c:v>36811</c:v>
                </c:pt>
                <c:pt idx="2797">
                  <c:v>36812</c:v>
                </c:pt>
                <c:pt idx="2798">
                  <c:v>36815</c:v>
                </c:pt>
                <c:pt idx="2799">
                  <c:v>36816</c:v>
                </c:pt>
                <c:pt idx="2800">
                  <c:v>36817</c:v>
                </c:pt>
                <c:pt idx="2801">
                  <c:v>36818</c:v>
                </c:pt>
                <c:pt idx="2802">
                  <c:v>36819</c:v>
                </c:pt>
                <c:pt idx="2803">
                  <c:v>36822</c:v>
                </c:pt>
                <c:pt idx="2804">
                  <c:v>36823</c:v>
                </c:pt>
                <c:pt idx="2805">
                  <c:v>36824</c:v>
                </c:pt>
                <c:pt idx="2806">
                  <c:v>36825</c:v>
                </c:pt>
                <c:pt idx="2807">
                  <c:v>36826</c:v>
                </c:pt>
                <c:pt idx="2808">
                  <c:v>36829</c:v>
                </c:pt>
                <c:pt idx="2809">
                  <c:v>36830</c:v>
                </c:pt>
                <c:pt idx="2810">
                  <c:v>36831</c:v>
                </c:pt>
                <c:pt idx="2811">
                  <c:v>36832</c:v>
                </c:pt>
                <c:pt idx="2812">
                  <c:v>36833</c:v>
                </c:pt>
                <c:pt idx="2813">
                  <c:v>36836</c:v>
                </c:pt>
                <c:pt idx="2814">
                  <c:v>36837</c:v>
                </c:pt>
                <c:pt idx="2815">
                  <c:v>36838</c:v>
                </c:pt>
                <c:pt idx="2816">
                  <c:v>36839</c:v>
                </c:pt>
                <c:pt idx="2817">
                  <c:v>36840</c:v>
                </c:pt>
                <c:pt idx="2818">
                  <c:v>36843</c:v>
                </c:pt>
                <c:pt idx="2819">
                  <c:v>36844</c:v>
                </c:pt>
                <c:pt idx="2820">
                  <c:v>36845</c:v>
                </c:pt>
                <c:pt idx="2821">
                  <c:v>36846</c:v>
                </c:pt>
                <c:pt idx="2822">
                  <c:v>36847</c:v>
                </c:pt>
                <c:pt idx="2823">
                  <c:v>36850</c:v>
                </c:pt>
                <c:pt idx="2824">
                  <c:v>36851</c:v>
                </c:pt>
                <c:pt idx="2825">
                  <c:v>36852</c:v>
                </c:pt>
                <c:pt idx="2826">
                  <c:v>36853</c:v>
                </c:pt>
                <c:pt idx="2827">
                  <c:v>36854</c:v>
                </c:pt>
                <c:pt idx="2828">
                  <c:v>36857</c:v>
                </c:pt>
                <c:pt idx="2829">
                  <c:v>36858</c:v>
                </c:pt>
                <c:pt idx="2830">
                  <c:v>36859</c:v>
                </c:pt>
              </c:numCache>
            </c:numRef>
          </c:cat>
          <c:val>
            <c:numRef>
              <c:f>Sheet1!$C$2:$C$2832</c:f>
              <c:numCache>
                <c:formatCode>General</c:formatCode>
                <c:ptCount val="2831"/>
                <c:pt idx="0">
                  <c:v>0.18660203212712601</c:v>
                </c:pt>
                <c:pt idx="1">
                  <c:v>0</c:v>
                </c:pt>
                <c:pt idx="2">
                  <c:v>3.7278658400023701E-2</c:v>
                </c:pt>
                <c:pt idx="3">
                  <c:v>-3.7278658400030903E-2</c:v>
                </c:pt>
                <c:pt idx="4">
                  <c:v>0.14903132415589901</c:v>
                </c:pt>
                <c:pt idx="5">
                  <c:v>0</c:v>
                </c:pt>
                <c:pt idx="6">
                  <c:v>0</c:v>
                </c:pt>
                <c:pt idx="7">
                  <c:v>-0.26095075385742</c:v>
                </c:pt>
                <c:pt idx="8">
                  <c:v>0</c:v>
                </c:pt>
                <c:pt idx="9">
                  <c:v>0.59546137984887504</c:v>
                </c:pt>
                <c:pt idx="10">
                  <c:v>3.7098868910033E-2</c:v>
                </c:pt>
                <c:pt idx="11">
                  <c:v>-7.4211506188841203E-2</c:v>
                </c:pt>
                <c:pt idx="12">
                  <c:v>0</c:v>
                </c:pt>
                <c:pt idx="13">
                  <c:v>0.25949968223062997</c:v>
                </c:pt>
                <c:pt idx="14">
                  <c:v>0</c:v>
                </c:pt>
                <c:pt idx="15">
                  <c:v>0.11100833702391801</c:v>
                </c:pt>
                <c:pt idx="16">
                  <c:v>7.3937156787844793E-2</c:v>
                </c:pt>
                <c:pt idx="17">
                  <c:v>3.6948088356772005E-2</c:v>
                </c:pt>
                <c:pt idx="18">
                  <c:v>7.385524707939739E-2</c:v>
                </c:pt>
                <c:pt idx="19">
                  <c:v>7.3800741357024607E-2</c:v>
                </c:pt>
                <c:pt idx="20">
                  <c:v>3.6879956162072798E-2</c:v>
                </c:pt>
                <c:pt idx="21">
                  <c:v>3.68663598645491E-2</c:v>
                </c:pt>
                <c:pt idx="22">
                  <c:v>3.6852773588261799E-2</c:v>
                </c:pt>
                <c:pt idx="23">
                  <c:v>0</c:v>
                </c:pt>
                <c:pt idx="24">
                  <c:v>0</c:v>
                </c:pt>
                <c:pt idx="25">
                  <c:v>3.6839197322138896E-2</c:v>
                </c:pt>
                <c:pt idx="26">
                  <c:v>3.68256310551087E-2</c:v>
                </c:pt>
                <c:pt idx="27">
                  <c:v>7.3610603250227197E-2</c:v>
                </c:pt>
                <c:pt idx="28">
                  <c:v>0</c:v>
                </c:pt>
                <c:pt idx="29">
                  <c:v>0.25721123862554002</c:v>
                </c:pt>
                <c:pt idx="30">
                  <c:v>3.6690515913332902E-2</c:v>
                </c:pt>
                <c:pt idx="31">
                  <c:v>3.6677058911058102E-2</c:v>
                </c:pt>
                <c:pt idx="32">
                  <c:v>0.14657386281163701</c:v>
                </c:pt>
                <c:pt idx="33">
                  <c:v>3.6609921697589497E-2</c:v>
                </c:pt>
                <c:pt idx="34">
                  <c:v>3.6596523738730902E-2</c:v>
                </c:pt>
                <c:pt idx="35">
                  <c:v>3.65831355826884E-2</c:v>
                </c:pt>
                <c:pt idx="36">
                  <c:v>0</c:v>
                </c:pt>
                <c:pt idx="37">
                  <c:v>0.14619885644994099</c:v>
                </c:pt>
                <c:pt idx="38">
                  <c:v>0</c:v>
                </c:pt>
                <c:pt idx="39">
                  <c:v>0</c:v>
                </c:pt>
                <c:pt idx="40">
                  <c:v>3.6516341468383701E-2</c:v>
                </c:pt>
                <c:pt idx="41">
                  <c:v>0.109469085918157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0.182182597301421</c:v>
                </c:pt>
                <c:pt idx="46">
                  <c:v>3.6396724696618796E-2</c:v>
                </c:pt>
                <c:pt idx="47">
                  <c:v>3.6383482300581901E-2</c:v>
                </c:pt>
                <c:pt idx="48">
                  <c:v>3.6370249537132797E-2</c:v>
                </c:pt>
                <c:pt idx="49">
                  <c:v>0.10903144819902699</c:v>
                </c:pt>
                <c:pt idx="50">
                  <c:v>3.6317414599290797E-2</c:v>
                </c:pt>
                <c:pt idx="51">
                  <c:v>3.6304229841465502E-2</c:v>
                </c:pt>
                <c:pt idx="52">
                  <c:v>3.6291054653435101E-2</c:v>
                </c:pt>
                <c:pt idx="53">
                  <c:v>7.2542621969802601E-2</c:v>
                </c:pt>
                <c:pt idx="54">
                  <c:v>3.6251586403893997E-2</c:v>
                </c:pt>
                <c:pt idx="55">
                  <c:v>7.2463771286851206E-2</c:v>
                </c:pt>
                <c:pt idx="56">
                  <c:v>3.6212203908299705E-2</c:v>
                </c:pt>
                <c:pt idx="57">
                  <c:v>0.144717825546607</c:v>
                </c:pt>
                <c:pt idx="58">
                  <c:v>3.6146756222245398E-2</c:v>
                </c:pt>
                <c:pt idx="59">
                  <c:v>3.6133695063430601E-2</c:v>
                </c:pt>
                <c:pt idx="60">
                  <c:v>3.6120643340170899E-2</c:v>
                </c:pt>
                <c:pt idx="61">
                  <c:v>0.10828371388318898</c:v>
                </c:pt>
                <c:pt idx="62">
                  <c:v>3.6068530598438696E-2</c:v>
                </c:pt>
                <c:pt idx="63">
                  <c:v>3.6055525899876505E-2</c:v>
                </c:pt>
                <c:pt idx="64">
                  <c:v>3.6042530575784701E-2</c:v>
                </c:pt>
                <c:pt idx="65">
                  <c:v>3.6029544616023194E-2</c:v>
                </c:pt>
                <c:pt idx="66">
                  <c:v>0.10801081158086399</c:v>
                </c:pt>
                <c:pt idx="67">
                  <c:v>3.5977694217897996E-2</c:v>
                </c:pt>
                <c:pt idx="68">
                  <c:v>-3.5977694217900799E-2</c:v>
                </c:pt>
                <c:pt idx="69">
                  <c:v>0</c:v>
                </c:pt>
                <c:pt idx="70">
                  <c:v>0</c:v>
                </c:pt>
                <c:pt idx="71">
                  <c:v>0.21567226188808</c:v>
                </c:pt>
                <c:pt idx="72">
                  <c:v>7.1787512056371697E-2</c:v>
                </c:pt>
                <c:pt idx="73">
                  <c:v>0</c:v>
                </c:pt>
                <c:pt idx="74">
                  <c:v>-7.17875120563779E-2</c:v>
                </c:pt>
                <c:pt idx="75">
                  <c:v>7.1787512056371697E-2</c:v>
                </c:pt>
                <c:pt idx="76">
                  <c:v>0</c:v>
                </c:pt>
                <c:pt idx="77">
                  <c:v>0.21505384632285601</c:v>
                </c:pt>
                <c:pt idx="78">
                  <c:v>7.1581964402259793E-2</c:v>
                </c:pt>
                <c:pt idx="79">
                  <c:v>7.1530761276023994E-2</c:v>
                </c:pt>
                <c:pt idx="80">
                  <c:v>3.5746202346672203E-2</c:v>
                </c:pt>
                <c:pt idx="81">
                  <c:v>7.1454093786862793E-2</c:v>
                </c:pt>
                <c:pt idx="82">
                  <c:v>-7.1454093786876005E-2</c:v>
                </c:pt>
                <c:pt idx="83">
                  <c:v>0</c:v>
                </c:pt>
                <c:pt idx="84">
                  <c:v>0.35676099202752398</c:v>
                </c:pt>
                <c:pt idx="85">
                  <c:v>0</c:v>
                </c:pt>
                <c:pt idx="86">
                  <c:v>3.5606195854207601E-2</c:v>
                </c:pt>
                <c:pt idx="87">
                  <c:v>3.55935223547851E-2</c:v>
                </c:pt>
                <c:pt idx="88">
                  <c:v>0</c:v>
                </c:pt>
                <c:pt idx="89">
                  <c:v>3.5580857874039501E-2</c:v>
                </c:pt>
                <c:pt idx="90">
                  <c:v>3.5568202402362997E-2</c:v>
                </c:pt>
                <c:pt idx="91">
                  <c:v>3.5555555930147996E-2</c:v>
                </c:pt>
                <c:pt idx="92">
                  <c:v>3.5542918447742301E-2</c:v>
                </c:pt>
                <c:pt idx="93">
                  <c:v>0.10655302020383101</c:v>
                </c:pt>
                <c:pt idx="94">
                  <c:v>0</c:v>
                </c:pt>
                <c:pt idx="95">
                  <c:v>3.5492458225279494E-2</c:v>
                </c:pt>
                <c:pt idx="96">
                  <c:v>0</c:v>
                </c:pt>
                <c:pt idx="97">
                  <c:v>3.5479865548692702E-2</c:v>
                </c:pt>
                <c:pt idx="98">
                  <c:v>0.37531467771584404</c:v>
                </c:pt>
                <c:pt idx="99">
                  <c:v>0.17301958730873102</c:v>
                </c:pt>
                <c:pt idx="100">
                  <c:v>-0.15888431270749298</c:v>
                </c:pt>
                <c:pt idx="101">
                  <c:v>0.35273405179684403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0.35149421074445902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0.350263055120207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0.34904049397685599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0.347826437632479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0.17346058122083699</c:v>
                </c:pt>
                <c:pt idx="161">
                  <c:v>0.17316021642781101</c:v>
                </c:pt>
                <c:pt idx="162">
                  <c:v>0</c:v>
                </c:pt>
                <c:pt idx="163">
                  <c:v>-0.17316021642780399</c:v>
                </c:pt>
                <c:pt idx="164">
                  <c:v>-0.17346058122083</c:v>
                </c:pt>
                <c:pt idx="165">
                  <c:v>0.34662079764863202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-0.17316021642780399</c:v>
                </c:pt>
                <c:pt idx="172">
                  <c:v>-0.17346058122083</c:v>
                </c:pt>
                <c:pt idx="173">
                  <c:v>0</c:v>
                </c:pt>
                <c:pt idx="174">
                  <c:v>0.17346058122083699</c:v>
                </c:pt>
                <c:pt idx="175">
                  <c:v>0.17316021642781101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0.34542348680873797</c:v>
                </c:pt>
                <c:pt idx="185">
                  <c:v>0</c:v>
                </c:pt>
                <c:pt idx="186">
                  <c:v>0</c:v>
                </c:pt>
                <c:pt idx="187">
                  <c:v>-0.34542348680874402</c:v>
                </c:pt>
                <c:pt idx="188">
                  <c:v>0</c:v>
                </c:pt>
                <c:pt idx="189">
                  <c:v>0</c:v>
                </c:pt>
                <c:pt idx="190">
                  <c:v>0.34542348680873797</c:v>
                </c:pt>
                <c:pt idx="191">
                  <c:v>0</c:v>
                </c:pt>
                <c:pt idx="192">
                  <c:v>0</c:v>
                </c:pt>
                <c:pt idx="193">
                  <c:v>0.34423441909729202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0.34305350967892201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0.17108644036293799</c:v>
                </c:pt>
                <c:pt idx="211">
                  <c:v>0</c:v>
                </c:pt>
                <c:pt idx="212">
                  <c:v>-0.17108644036294302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0.34188067487856799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0.17050302510837398</c:v>
                </c:pt>
                <c:pt idx="224">
                  <c:v>-0.170503025108383</c:v>
                </c:pt>
                <c:pt idx="225">
                  <c:v>0.17050302510837398</c:v>
                </c:pt>
                <c:pt idx="226">
                  <c:v>0.17021280705303599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0.16992357529598401</c:v>
                </c:pt>
                <c:pt idx="243">
                  <c:v>0</c:v>
                </c:pt>
                <c:pt idx="244">
                  <c:v>0.16963532481785501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-0.339558900113827</c:v>
                </c:pt>
                <c:pt idx="253">
                  <c:v>0.339558900113832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0.338409798424049</c:v>
                </c:pt>
                <c:pt idx="260">
                  <c:v>0</c:v>
                </c:pt>
                <c:pt idx="261">
                  <c:v>-0.16906174779074298</c:v>
                </c:pt>
                <c:pt idx="262">
                  <c:v>-0.16934805063330299</c:v>
                </c:pt>
                <c:pt idx="263">
                  <c:v>0.338409798424049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0.337268447863937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0.33613477027047001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0.33500868852820198</c:v>
                </c:pt>
                <c:pt idx="314">
                  <c:v>0</c:v>
                </c:pt>
                <c:pt idx="315">
                  <c:v>0</c:v>
                </c:pt>
                <c:pt idx="316">
                  <c:v>-0.33500868852820798</c:v>
                </c:pt>
                <c:pt idx="317">
                  <c:v>0</c:v>
                </c:pt>
                <c:pt idx="318">
                  <c:v>0.33500868852820198</c:v>
                </c:pt>
                <c:pt idx="319">
                  <c:v>0</c:v>
                </c:pt>
                <c:pt idx="320">
                  <c:v>0</c:v>
                </c:pt>
                <c:pt idx="321">
                  <c:v>-0.33500868852820798</c:v>
                </c:pt>
                <c:pt idx="322">
                  <c:v>0</c:v>
                </c:pt>
                <c:pt idx="323">
                  <c:v>0.33500868852820198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0.16708441648175001</c:v>
                </c:pt>
                <c:pt idx="329">
                  <c:v>0</c:v>
                </c:pt>
                <c:pt idx="330">
                  <c:v>0.16680571006970099</c:v>
                </c:pt>
                <c:pt idx="331">
                  <c:v>-0.166805710069694</c:v>
                </c:pt>
                <c:pt idx="332">
                  <c:v>-0.16708441648176001</c:v>
                </c:pt>
                <c:pt idx="333">
                  <c:v>0.333890126551463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0.166527931906124</c:v>
                </c:pt>
                <c:pt idx="349">
                  <c:v>0.16625107736134501</c:v>
                </c:pt>
                <c:pt idx="350">
                  <c:v>0</c:v>
                </c:pt>
                <c:pt idx="351">
                  <c:v>-0.33277900926745702</c:v>
                </c:pt>
                <c:pt idx="352">
                  <c:v>0</c:v>
                </c:pt>
                <c:pt idx="353">
                  <c:v>0.33277900926745202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0.16597514183644699</c:v>
                </c:pt>
                <c:pt idx="365">
                  <c:v>0.165700120762938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0.330578813449941</c:v>
                </c:pt>
                <c:pt idx="380">
                  <c:v>-0.330578813449943</c:v>
                </c:pt>
                <c:pt idx="381">
                  <c:v>0</c:v>
                </c:pt>
                <c:pt idx="382">
                  <c:v>0</c:v>
                </c:pt>
                <c:pt idx="383">
                  <c:v>0.330578813449941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0.32948958968527003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0.328407520118979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-0.32840752011898799</c:v>
                </c:pt>
                <c:pt idx="421">
                  <c:v>0.328407520118979</c:v>
                </c:pt>
                <c:pt idx="422">
                  <c:v>-0.32840752011898799</c:v>
                </c:pt>
                <c:pt idx="423">
                  <c:v>0.328407520118979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0.16380020042385898</c:v>
                </c:pt>
                <c:pt idx="435">
                  <c:v>0.163532334073061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0.16326534238853102</c:v>
                </c:pt>
                <c:pt idx="454">
                  <c:v>0.162999221093097</c:v>
                </c:pt>
                <c:pt idx="455">
                  <c:v>0</c:v>
                </c:pt>
                <c:pt idx="456">
                  <c:v>-0.32626456348162702</c:v>
                </c:pt>
                <c:pt idx="457">
                  <c:v>0</c:v>
                </c:pt>
                <c:pt idx="458">
                  <c:v>0.32626456348163596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-0.32626456348162702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0.32626456348163596</c:v>
                </c:pt>
                <c:pt idx="485">
                  <c:v>0</c:v>
                </c:pt>
                <c:pt idx="486">
                  <c:v>-0.32626456348162702</c:v>
                </c:pt>
                <c:pt idx="487">
                  <c:v>0</c:v>
                </c:pt>
                <c:pt idx="488">
                  <c:v>0.16326534238853102</c:v>
                </c:pt>
                <c:pt idx="489">
                  <c:v>0.162999221093097</c:v>
                </c:pt>
                <c:pt idx="490">
                  <c:v>-0.16299922109310599</c:v>
                </c:pt>
                <c:pt idx="491">
                  <c:v>-0.16326534238853299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0.32626456348163596</c:v>
                </c:pt>
                <c:pt idx="498">
                  <c:v>0.16273396593754</c:v>
                </c:pt>
                <c:pt idx="499">
                  <c:v>0</c:v>
                </c:pt>
                <c:pt idx="500">
                  <c:v>-0.16273396593754799</c:v>
                </c:pt>
                <c:pt idx="501">
                  <c:v>0</c:v>
                </c:pt>
                <c:pt idx="502">
                  <c:v>0.32520353863773099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-0.32520353863773399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0.16273396593754</c:v>
                </c:pt>
                <c:pt idx="512">
                  <c:v>-0.16273396593754799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-0.16299922109310599</c:v>
                </c:pt>
                <c:pt idx="519">
                  <c:v>-0.16326534238853299</c:v>
                </c:pt>
                <c:pt idx="520">
                  <c:v>0.16326534238853102</c:v>
                </c:pt>
                <c:pt idx="521">
                  <c:v>-0.16326534238853299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0.65146810211936701</c:v>
                </c:pt>
                <c:pt idx="528">
                  <c:v>-0.32520353863773399</c:v>
                </c:pt>
                <c:pt idx="529">
                  <c:v>-0.32626456348162702</c:v>
                </c:pt>
                <c:pt idx="530">
                  <c:v>0</c:v>
                </c:pt>
                <c:pt idx="531">
                  <c:v>0.32626456348163596</c:v>
                </c:pt>
                <c:pt idx="532">
                  <c:v>-0.16299922109310599</c:v>
                </c:pt>
                <c:pt idx="533">
                  <c:v>-0.16326534238853299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0.32626456348163596</c:v>
                </c:pt>
                <c:pt idx="566">
                  <c:v>0.16273396593754</c:v>
                </c:pt>
                <c:pt idx="567">
                  <c:v>-0.16273396593754799</c:v>
                </c:pt>
                <c:pt idx="568">
                  <c:v>0</c:v>
                </c:pt>
                <c:pt idx="569">
                  <c:v>0.16273396593754</c:v>
                </c:pt>
                <c:pt idx="570">
                  <c:v>0.16246957270019802</c:v>
                </c:pt>
                <c:pt idx="571">
                  <c:v>0.324149392417102</c:v>
                </c:pt>
                <c:pt idx="572">
                  <c:v>0</c:v>
                </c:pt>
                <c:pt idx="573">
                  <c:v>-0.64935293105483405</c:v>
                </c:pt>
                <c:pt idx="574">
                  <c:v>-0.32626456348162702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0.32626456348163596</c:v>
                </c:pt>
                <c:pt idx="581">
                  <c:v>0</c:v>
                </c:pt>
                <c:pt idx="582">
                  <c:v>0</c:v>
                </c:pt>
                <c:pt idx="583">
                  <c:v>-0.32626456348162702</c:v>
                </c:pt>
                <c:pt idx="584">
                  <c:v>0.16326534238853102</c:v>
                </c:pt>
                <c:pt idx="585">
                  <c:v>0.162999221093097</c:v>
                </c:pt>
                <c:pt idx="586">
                  <c:v>0</c:v>
                </c:pt>
                <c:pt idx="587">
                  <c:v>0</c:v>
                </c:pt>
                <c:pt idx="588">
                  <c:v>-0.32626456348162702</c:v>
                </c:pt>
                <c:pt idx="589">
                  <c:v>0.32626456348163596</c:v>
                </c:pt>
                <c:pt idx="590">
                  <c:v>0.16273396593754</c:v>
                </c:pt>
                <c:pt idx="591">
                  <c:v>0.16246957270019802</c:v>
                </c:pt>
                <c:pt idx="592">
                  <c:v>-0.16246957270019199</c:v>
                </c:pt>
                <c:pt idx="593">
                  <c:v>0.16246957270019802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0.324149392417102</c:v>
                </c:pt>
                <c:pt idx="601">
                  <c:v>0.32310205814465398</c:v>
                </c:pt>
                <c:pt idx="602">
                  <c:v>0.32206147000421498</c:v>
                </c:pt>
                <c:pt idx="603">
                  <c:v>-0.32206147000421703</c:v>
                </c:pt>
                <c:pt idx="604">
                  <c:v>-0.32310205814465298</c:v>
                </c:pt>
                <c:pt idx="605">
                  <c:v>0.32310205814465398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0.32206147000421498</c:v>
                </c:pt>
                <c:pt idx="612">
                  <c:v>-0.32206147000421703</c:v>
                </c:pt>
                <c:pt idx="613">
                  <c:v>0</c:v>
                </c:pt>
                <c:pt idx="614">
                  <c:v>0.32206147000421498</c:v>
                </c:pt>
                <c:pt idx="615">
                  <c:v>0.16064260482737899</c:v>
                </c:pt>
                <c:pt idx="616">
                  <c:v>0.160384958197439</c:v>
                </c:pt>
                <c:pt idx="617">
                  <c:v>-0.32102756302483199</c:v>
                </c:pt>
                <c:pt idx="618">
                  <c:v>0</c:v>
                </c:pt>
                <c:pt idx="619">
                  <c:v>0.321027563024818</c:v>
                </c:pt>
                <c:pt idx="620">
                  <c:v>0</c:v>
                </c:pt>
                <c:pt idx="621">
                  <c:v>0</c:v>
                </c:pt>
                <c:pt idx="622">
                  <c:v>-0.32102756302483199</c:v>
                </c:pt>
                <c:pt idx="623">
                  <c:v>0.321027563024818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-0.32102756302483199</c:v>
                </c:pt>
                <c:pt idx="646">
                  <c:v>-0.32206147000421703</c:v>
                </c:pt>
                <c:pt idx="647">
                  <c:v>0.64308903302903297</c:v>
                </c:pt>
                <c:pt idx="648">
                  <c:v>-0.16038495819745102</c:v>
                </c:pt>
                <c:pt idx="649">
                  <c:v>0.160384958197439</c:v>
                </c:pt>
                <c:pt idx="650">
                  <c:v>0</c:v>
                </c:pt>
                <c:pt idx="651">
                  <c:v>-0.16038495819745102</c:v>
                </c:pt>
                <c:pt idx="652">
                  <c:v>0.160384958197439</c:v>
                </c:pt>
                <c:pt idx="653">
                  <c:v>0</c:v>
                </c:pt>
                <c:pt idx="654">
                  <c:v>-0.32102756302483199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0.16064260482737899</c:v>
                </c:pt>
                <c:pt idx="659">
                  <c:v>0</c:v>
                </c:pt>
                <c:pt idx="660">
                  <c:v>-0.16064260482737899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-0.32206147000421703</c:v>
                </c:pt>
                <c:pt idx="666">
                  <c:v>0</c:v>
                </c:pt>
                <c:pt idx="667">
                  <c:v>0</c:v>
                </c:pt>
                <c:pt idx="668">
                  <c:v>-0.161420535454111</c:v>
                </c:pt>
                <c:pt idx="669">
                  <c:v>-0.48583091510764004</c:v>
                </c:pt>
                <c:pt idx="670">
                  <c:v>-0.32520353863773399</c:v>
                </c:pt>
                <c:pt idx="671">
                  <c:v>0</c:v>
                </c:pt>
                <c:pt idx="672">
                  <c:v>0.64935293105483094</c:v>
                </c:pt>
                <c:pt idx="673">
                  <c:v>0</c:v>
                </c:pt>
                <c:pt idx="674">
                  <c:v>-0.16194335523028799</c:v>
                </c:pt>
                <c:pt idx="675">
                  <c:v>-0.16220603718680501</c:v>
                </c:pt>
                <c:pt idx="676">
                  <c:v>0</c:v>
                </c:pt>
                <c:pt idx="677">
                  <c:v>0.16220603718680501</c:v>
                </c:pt>
                <c:pt idx="678">
                  <c:v>-0.16220603718680501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-0.16246957270019199</c:v>
                </c:pt>
                <c:pt idx="684">
                  <c:v>-0.16273396593754799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-0.32626456348162702</c:v>
                </c:pt>
                <c:pt idx="689">
                  <c:v>0</c:v>
                </c:pt>
                <c:pt idx="690">
                  <c:v>0</c:v>
                </c:pt>
                <c:pt idx="691">
                  <c:v>0.65146810211936701</c:v>
                </c:pt>
                <c:pt idx="692">
                  <c:v>0</c:v>
                </c:pt>
                <c:pt idx="693">
                  <c:v>0.48583091510763599</c:v>
                </c:pt>
                <c:pt idx="694">
                  <c:v>-0.16168152269053901</c:v>
                </c:pt>
                <c:pt idx="695">
                  <c:v>0</c:v>
                </c:pt>
                <c:pt idx="696">
                  <c:v>0</c:v>
                </c:pt>
                <c:pt idx="697">
                  <c:v>-0.16194335523028799</c:v>
                </c:pt>
                <c:pt idx="698">
                  <c:v>0.323624877920832</c:v>
                </c:pt>
                <c:pt idx="699">
                  <c:v>0.48348200545833103</c:v>
                </c:pt>
                <c:pt idx="700">
                  <c:v>0.321027563024818</c:v>
                </c:pt>
                <c:pt idx="701">
                  <c:v>0</c:v>
                </c:pt>
                <c:pt idx="702">
                  <c:v>-0.48192864359489901</c:v>
                </c:pt>
                <c:pt idx="703">
                  <c:v>0.32154368539743899</c:v>
                </c:pt>
                <c:pt idx="704">
                  <c:v>-0.16064260482737899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0.64102783609190106</c:v>
                </c:pt>
                <c:pt idx="717">
                  <c:v>0</c:v>
                </c:pt>
                <c:pt idx="718">
                  <c:v>0.31897953681003</c:v>
                </c:pt>
                <c:pt idx="719">
                  <c:v>-0.318979536810026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-0.32000027306707901</c:v>
                </c:pt>
                <c:pt idx="724">
                  <c:v>0.32000027306708501</c:v>
                </c:pt>
                <c:pt idx="725">
                  <c:v>-0.15987213636969899</c:v>
                </c:pt>
                <c:pt idx="726">
                  <c:v>0.15987213636970701</c:v>
                </c:pt>
                <c:pt idx="727">
                  <c:v>-0.32000027306707901</c:v>
                </c:pt>
                <c:pt idx="728">
                  <c:v>0</c:v>
                </c:pt>
                <c:pt idx="729">
                  <c:v>0.16012813669738199</c:v>
                </c:pt>
                <c:pt idx="730">
                  <c:v>0.15987213636970701</c:v>
                </c:pt>
                <c:pt idx="731">
                  <c:v>-0.15987213636969899</c:v>
                </c:pt>
                <c:pt idx="732">
                  <c:v>-0.16012813669737599</c:v>
                </c:pt>
                <c:pt idx="733">
                  <c:v>0</c:v>
                </c:pt>
                <c:pt idx="734">
                  <c:v>0</c:v>
                </c:pt>
                <c:pt idx="735">
                  <c:v>-0.32102756302483199</c:v>
                </c:pt>
                <c:pt idx="736">
                  <c:v>0</c:v>
                </c:pt>
                <c:pt idx="737">
                  <c:v>0</c:v>
                </c:pt>
                <c:pt idx="738">
                  <c:v>0.16064260482737899</c:v>
                </c:pt>
                <c:pt idx="739">
                  <c:v>-0.16064260482737899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0.321027563024818</c:v>
                </c:pt>
                <c:pt idx="744">
                  <c:v>-0.16038495819745102</c:v>
                </c:pt>
                <c:pt idx="745">
                  <c:v>0</c:v>
                </c:pt>
                <c:pt idx="746">
                  <c:v>-0.16064260482737899</c:v>
                </c:pt>
                <c:pt idx="747">
                  <c:v>0</c:v>
                </c:pt>
                <c:pt idx="748">
                  <c:v>0</c:v>
                </c:pt>
                <c:pt idx="749">
                  <c:v>0.16064260482737899</c:v>
                </c:pt>
                <c:pt idx="750">
                  <c:v>-0.16064260482737899</c:v>
                </c:pt>
                <c:pt idx="751">
                  <c:v>0</c:v>
                </c:pt>
                <c:pt idx="752">
                  <c:v>0.16064260482737899</c:v>
                </c:pt>
                <c:pt idx="753">
                  <c:v>0</c:v>
                </c:pt>
                <c:pt idx="754">
                  <c:v>-0.16064260482737899</c:v>
                </c:pt>
                <c:pt idx="755">
                  <c:v>0</c:v>
                </c:pt>
                <c:pt idx="756">
                  <c:v>0</c:v>
                </c:pt>
                <c:pt idx="757">
                  <c:v>0.16064260482737899</c:v>
                </c:pt>
                <c:pt idx="758">
                  <c:v>0.160384958197439</c:v>
                </c:pt>
                <c:pt idx="759">
                  <c:v>0.32000027306708501</c:v>
                </c:pt>
                <c:pt idx="760">
                  <c:v>-0.15987213636969899</c:v>
                </c:pt>
                <c:pt idx="761">
                  <c:v>-0.16012813669737599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-0.16038495819745102</c:v>
                </c:pt>
                <c:pt idx="766">
                  <c:v>0.160384958197439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-0.32102756302483199</c:v>
                </c:pt>
                <c:pt idx="774">
                  <c:v>0</c:v>
                </c:pt>
                <c:pt idx="775">
                  <c:v>-0.160901080570066</c:v>
                </c:pt>
                <c:pt idx="776">
                  <c:v>0</c:v>
                </c:pt>
                <c:pt idx="777">
                  <c:v>0</c:v>
                </c:pt>
                <c:pt idx="778">
                  <c:v>0.16090108057006799</c:v>
                </c:pt>
                <c:pt idx="779">
                  <c:v>0.16064260482737899</c:v>
                </c:pt>
                <c:pt idx="780">
                  <c:v>-0.16064260482737899</c:v>
                </c:pt>
                <c:pt idx="781">
                  <c:v>0</c:v>
                </c:pt>
                <c:pt idx="782">
                  <c:v>0</c:v>
                </c:pt>
                <c:pt idx="783">
                  <c:v>-0.160901080570066</c:v>
                </c:pt>
                <c:pt idx="784">
                  <c:v>-0.16116038943415301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0.64308903302903297</c:v>
                </c:pt>
                <c:pt idx="790">
                  <c:v>0</c:v>
                </c:pt>
                <c:pt idx="791">
                  <c:v>-0.32102756302483199</c:v>
                </c:pt>
                <c:pt idx="792">
                  <c:v>-0.32206147000421703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-0.161420535454111</c:v>
                </c:pt>
                <c:pt idx="799">
                  <c:v>0</c:v>
                </c:pt>
                <c:pt idx="800">
                  <c:v>0.16142053545412</c:v>
                </c:pt>
                <c:pt idx="801">
                  <c:v>-0.161420535454111</c:v>
                </c:pt>
                <c:pt idx="802">
                  <c:v>0.16142053545412</c:v>
                </c:pt>
                <c:pt idx="803">
                  <c:v>0</c:v>
                </c:pt>
                <c:pt idx="804">
                  <c:v>-0.161420535454111</c:v>
                </c:pt>
                <c:pt idx="805">
                  <c:v>-0.16168152269053901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0.32310205814465398</c:v>
                </c:pt>
                <c:pt idx="811">
                  <c:v>0</c:v>
                </c:pt>
                <c:pt idx="812">
                  <c:v>-0.32310205814465298</c:v>
                </c:pt>
                <c:pt idx="813">
                  <c:v>0</c:v>
                </c:pt>
                <c:pt idx="814">
                  <c:v>0</c:v>
                </c:pt>
                <c:pt idx="815">
                  <c:v>0.32310205814465398</c:v>
                </c:pt>
                <c:pt idx="816">
                  <c:v>0</c:v>
                </c:pt>
                <c:pt idx="817">
                  <c:v>0</c:v>
                </c:pt>
                <c:pt idx="818">
                  <c:v>0.64308903302903297</c:v>
                </c:pt>
                <c:pt idx="819">
                  <c:v>-0.16038495819745102</c:v>
                </c:pt>
                <c:pt idx="820">
                  <c:v>0.160384958197439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-0.16038495819745102</c:v>
                </c:pt>
                <c:pt idx="827">
                  <c:v>0.160384958197439</c:v>
                </c:pt>
                <c:pt idx="828">
                  <c:v>-0.32102756302483199</c:v>
                </c:pt>
                <c:pt idx="829">
                  <c:v>0</c:v>
                </c:pt>
                <c:pt idx="830">
                  <c:v>0</c:v>
                </c:pt>
                <c:pt idx="831">
                  <c:v>-0.32206147000421703</c:v>
                </c:pt>
                <c:pt idx="832">
                  <c:v>-0.161420535454111</c:v>
                </c:pt>
                <c:pt idx="833">
                  <c:v>-0.16168152269053901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0.32310205814465398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-0.161420535454111</c:v>
                </c:pt>
                <c:pt idx="845">
                  <c:v>-0.16168152269053901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0.161681522690547</c:v>
                </c:pt>
                <c:pt idx="853">
                  <c:v>0.16142053545412</c:v>
                </c:pt>
                <c:pt idx="854">
                  <c:v>0.32206147000421498</c:v>
                </c:pt>
                <c:pt idx="855">
                  <c:v>0.321027563024818</c:v>
                </c:pt>
                <c:pt idx="856">
                  <c:v>-0.32102756302483199</c:v>
                </c:pt>
                <c:pt idx="857">
                  <c:v>0</c:v>
                </c:pt>
                <c:pt idx="858">
                  <c:v>0.64102783609190106</c:v>
                </c:pt>
                <c:pt idx="859">
                  <c:v>0</c:v>
                </c:pt>
                <c:pt idx="860">
                  <c:v>0.63694482854799195</c:v>
                </c:pt>
                <c:pt idx="861">
                  <c:v>-0.63694482854798196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-0.32000027306707901</c:v>
                </c:pt>
                <c:pt idx="868">
                  <c:v>-0.16038495819745102</c:v>
                </c:pt>
                <c:pt idx="869">
                  <c:v>-0.16064260482737899</c:v>
                </c:pt>
                <c:pt idx="870">
                  <c:v>0</c:v>
                </c:pt>
                <c:pt idx="871">
                  <c:v>0.321027563024818</c:v>
                </c:pt>
                <c:pt idx="872">
                  <c:v>0</c:v>
                </c:pt>
                <c:pt idx="873">
                  <c:v>0.32000027306708501</c:v>
                </c:pt>
                <c:pt idx="874">
                  <c:v>-0.32000027306707901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0.32000027306708501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-0.32000027306707901</c:v>
                </c:pt>
                <c:pt idx="887">
                  <c:v>-0.32102756302483199</c:v>
                </c:pt>
                <c:pt idx="888">
                  <c:v>0.321027563024818</c:v>
                </c:pt>
                <c:pt idx="889">
                  <c:v>0</c:v>
                </c:pt>
                <c:pt idx="890">
                  <c:v>0</c:v>
                </c:pt>
                <c:pt idx="891">
                  <c:v>-0.16038495819745102</c:v>
                </c:pt>
                <c:pt idx="892">
                  <c:v>-0.16064260482737899</c:v>
                </c:pt>
                <c:pt idx="893">
                  <c:v>0.321027563024818</c:v>
                </c:pt>
                <c:pt idx="894">
                  <c:v>-0.16038495819745102</c:v>
                </c:pt>
                <c:pt idx="895">
                  <c:v>0</c:v>
                </c:pt>
                <c:pt idx="896">
                  <c:v>0.160384958197439</c:v>
                </c:pt>
                <c:pt idx="897">
                  <c:v>0</c:v>
                </c:pt>
                <c:pt idx="898">
                  <c:v>0</c:v>
                </c:pt>
                <c:pt idx="899">
                  <c:v>0.32000027306708501</c:v>
                </c:pt>
                <c:pt idx="900">
                  <c:v>-0.15987213636969899</c:v>
                </c:pt>
                <c:pt idx="901">
                  <c:v>-0.16012813669737599</c:v>
                </c:pt>
                <c:pt idx="902">
                  <c:v>0.16012813669738199</c:v>
                </c:pt>
                <c:pt idx="903">
                  <c:v>-0.16012813669737599</c:v>
                </c:pt>
                <c:pt idx="904">
                  <c:v>0</c:v>
                </c:pt>
                <c:pt idx="905">
                  <c:v>0.16012813669738199</c:v>
                </c:pt>
                <c:pt idx="906">
                  <c:v>0.15987213636970701</c:v>
                </c:pt>
                <c:pt idx="907">
                  <c:v>0</c:v>
                </c:pt>
                <c:pt idx="908">
                  <c:v>-0.15987213636969899</c:v>
                </c:pt>
                <c:pt idx="909">
                  <c:v>-0.16012813669737599</c:v>
                </c:pt>
                <c:pt idx="910">
                  <c:v>0</c:v>
                </c:pt>
                <c:pt idx="911">
                  <c:v>0</c:v>
                </c:pt>
                <c:pt idx="912">
                  <c:v>0.16012813669738199</c:v>
                </c:pt>
                <c:pt idx="913">
                  <c:v>-0.16012813669737599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-0.16038495819745102</c:v>
                </c:pt>
                <c:pt idx="922">
                  <c:v>-0.16064260482737899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0.16064260482737899</c:v>
                </c:pt>
                <c:pt idx="931">
                  <c:v>0</c:v>
                </c:pt>
                <c:pt idx="932">
                  <c:v>-0.16064260482737899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0.48115569972221101</c:v>
                </c:pt>
                <c:pt idx="959">
                  <c:v>-0.32051309489483304</c:v>
                </c:pt>
                <c:pt idx="960">
                  <c:v>-0.16064260482737899</c:v>
                </c:pt>
                <c:pt idx="961">
                  <c:v>0</c:v>
                </c:pt>
                <c:pt idx="962">
                  <c:v>0.321027563024818</c:v>
                </c:pt>
                <c:pt idx="963">
                  <c:v>0</c:v>
                </c:pt>
                <c:pt idx="964">
                  <c:v>1.43200537747484</c:v>
                </c:pt>
                <c:pt idx="965">
                  <c:v>-1.43200537747484</c:v>
                </c:pt>
                <c:pt idx="966">
                  <c:v>0</c:v>
                </c:pt>
                <c:pt idx="967">
                  <c:v>-0.32102756302483199</c:v>
                </c:pt>
                <c:pt idx="968">
                  <c:v>0.16064260482737899</c:v>
                </c:pt>
                <c:pt idx="969">
                  <c:v>-0.16064260482737899</c:v>
                </c:pt>
                <c:pt idx="970">
                  <c:v>0.16064260482737899</c:v>
                </c:pt>
                <c:pt idx="971">
                  <c:v>-0.16064260482737899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0.321027563024818</c:v>
                </c:pt>
                <c:pt idx="984">
                  <c:v>0</c:v>
                </c:pt>
                <c:pt idx="985">
                  <c:v>0.16012813669738199</c:v>
                </c:pt>
                <c:pt idx="986">
                  <c:v>0.15987213636970701</c:v>
                </c:pt>
                <c:pt idx="987">
                  <c:v>0</c:v>
                </c:pt>
                <c:pt idx="988">
                  <c:v>0</c:v>
                </c:pt>
                <c:pt idx="989">
                  <c:v>0.63694482854799195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3.73875320716204</c:v>
                </c:pt>
                <c:pt idx="994">
                  <c:v>-2.3202897079663902</c:v>
                </c:pt>
                <c:pt idx="995">
                  <c:v>0.15637219761827501</c:v>
                </c:pt>
                <c:pt idx="996">
                  <c:v>0.62305497506361607</c:v>
                </c:pt>
                <c:pt idx="997">
                  <c:v>-0.31104224143925002</c:v>
                </c:pt>
                <c:pt idx="998">
                  <c:v>-1.2539349252735201</c:v>
                </c:pt>
                <c:pt idx="999">
                  <c:v>-1.5898586067798099</c:v>
                </c:pt>
                <c:pt idx="1000">
                  <c:v>-0.16038495819745102</c:v>
                </c:pt>
                <c:pt idx="1001">
                  <c:v>-0.482704074831598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0.482704074831594</c:v>
                </c:pt>
                <c:pt idx="1006">
                  <c:v>-0.16064260482737899</c:v>
                </c:pt>
                <c:pt idx="1007">
                  <c:v>-0.160901080570066</c:v>
                </c:pt>
                <c:pt idx="1008">
                  <c:v>0</c:v>
                </c:pt>
                <c:pt idx="1009">
                  <c:v>-0.16116038943415301</c:v>
                </c:pt>
                <c:pt idx="1010">
                  <c:v>0</c:v>
                </c:pt>
                <c:pt idx="1011">
                  <c:v>0</c:v>
                </c:pt>
                <c:pt idx="1012">
                  <c:v>0.16116038943413902</c:v>
                </c:pt>
                <c:pt idx="1013">
                  <c:v>0</c:v>
                </c:pt>
                <c:pt idx="1014">
                  <c:v>0</c:v>
                </c:pt>
                <c:pt idx="1015">
                  <c:v>0.16090108057006799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-0.160901080570066</c:v>
                </c:pt>
                <c:pt idx="1020">
                  <c:v>0</c:v>
                </c:pt>
                <c:pt idx="1021">
                  <c:v>0</c:v>
                </c:pt>
                <c:pt idx="1022">
                  <c:v>0.16090108057006799</c:v>
                </c:pt>
                <c:pt idx="1023">
                  <c:v>0.16064260482737899</c:v>
                </c:pt>
                <c:pt idx="1024">
                  <c:v>-0.16064260482737899</c:v>
                </c:pt>
                <c:pt idx="1025">
                  <c:v>-0.160901080570066</c:v>
                </c:pt>
                <c:pt idx="1026">
                  <c:v>0</c:v>
                </c:pt>
                <c:pt idx="1027">
                  <c:v>0</c:v>
                </c:pt>
                <c:pt idx="1028">
                  <c:v>0.16090108057006799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-0.160901080570066</c:v>
                </c:pt>
                <c:pt idx="1033">
                  <c:v>0.16090108057006799</c:v>
                </c:pt>
                <c:pt idx="1034">
                  <c:v>-0.160901080570066</c:v>
                </c:pt>
                <c:pt idx="1035">
                  <c:v>0</c:v>
                </c:pt>
                <c:pt idx="1036">
                  <c:v>0</c:v>
                </c:pt>
                <c:pt idx="1037">
                  <c:v>0.32154368539743899</c:v>
                </c:pt>
                <c:pt idx="1038">
                  <c:v>-0.16064260482737899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-0.160901080570066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0.16090108057006799</c:v>
                </c:pt>
                <c:pt idx="1047">
                  <c:v>-0.160901080570066</c:v>
                </c:pt>
                <c:pt idx="1048">
                  <c:v>0.16090108057006799</c:v>
                </c:pt>
                <c:pt idx="1049">
                  <c:v>-0.160901080570066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-0.16116038943415301</c:v>
                </c:pt>
                <c:pt idx="1055">
                  <c:v>0.16116038943413902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0.16090108057006799</c:v>
                </c:pt>
                <c:pt idx="1067">
                  <c:v>0</c:v>
                </c:pt>
                <c:pt idx="1068">
                  <c:v>0.321027563024818</c:v>
                </c:pt>
                <c:pt idx="1069">
                  <c:v>0.63897980987709802</c:v>
                </c:pt>
                <c:pt idx="1070">
                  <c:v>1.7364287909336</c:v>
                </c:pt>
                <c:pt idx="1071">
                  <c:v>-0.47058910374125007</c:v>
                </c:pt>
                <c:pt idx="1072">
                  <c:v>-0.15735644474305499</c:v>
                </c:pt>
                <c:pt idx="1073">
                  <c:v>1.4073727211662101</c:v>
                </c:pt>
                <c:pt idx="1074">
                  <c:v>1.5408625352845</c:v>
                </c:pt>
                <c:pt idx="1075">
                  <c:v>-0.92166551049239509</c:v>
                </c:pt>
                <c:pt idx="1076">
                  <c:v>-0.154440185137424</c:v>
                </c:pt>
                <c:pt idx="1077">
                  <c:v>0.30864222031895799</c:v>
                </c:pt>
                <c:pt idx="1078">
                  <c:v>1.22513017805205</c:v>
                </c:pt>
                <c:pt idx="1079">
                  <c:v>-0.45766670274118598</c:v>
                </c:pt>
                <c:pt idx="1080">
                  <c:v>0.30534374868902397</c:v>
                </c:pt>
                <c:pt idx="1081">
                  <c:v>-1.0728072239999</c:v>
                </c:pt>
                <c:pt idx="1082">
                  <c:v>1.52908177984171</c:v>
                </c:pt>
                <c:pt idx="1083">
                  <c:v>0.60514556833552802</c:v>
                </c:pt>
                <c:pt idx="1084">
                  <c:v>-0.30211503341762097</c:v>
                </c:pt>
                <c:pt idx="1085">
                  <c:v>0.30211503341762497</c:v>
                </c:pt>
                <c:pt idx="1086">
                  <c:v>0.30120504699916201</c:v>
                </c:pt>
                <c:pt idx="1087">
                  <c:v>0</c:v>
                </c:pt>
                <c:pt idx="1088">
                  <c:v>0.300300525976955</c:v>
                </c:pt>
                <c:pt idx="1089">
                  <c:v>0</c:v>
                </c:pt>
                <c:pt idx="1090">
                  <c:v>0</c:v>
                </c:pt>
                <c:pt idx="1091">
                  <c:v>0.59790910560580102</c:v>
                </c:pt>
                <c:pt idx="1092">
                  <c:v>0</c:v>
                </c:pt>
                <c:pt idx="1093">
                  <c:v>0.148920355146761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 formatCode="0.00E+00">
                  <c:v>2.9761461885304198E-3</c:v>
                </c:pt>
                <c:pt idx="1098">
                  <c:v>1.1903699088548899E-2</c:v>
                </c:pt>
                <c:pt idx="1099">
                  <c:v>-2.9761904981586401E-2</c:v>
                </c:pt>
                <c:pt idx="1100">
                  <c:v>5.3565053060295492E-2</c:v>
                </c:pt>
                <c:pt idx="1101">
                  <c:v>1.1899449664497101E-2</c:v>
                </c:pt>
                <c:pt idx="1102">
                  <c:v>3.5689855537497803E-2</c:v>
                </c:pt>
                <c:pt idx="1103">
                  <c:v>1.18937884829971E-2</c:v>
                </c:pt>
                <c:pt idx="1104">
                  <c:v>1.18923740291875E-2</c:v>
                </c:pt>
                <c:pt idx="1105">
                  <c:v>1.1890959911737701E-2</c:v>
                </c:pt>
                <c:pt idx="1106">
                  <c:v>2.6749491176132102E-2</c:v>
                </c:pt>
                <c:pt idx="1107">
                  <c:v>2.0800214020042E-2</c:v>
                </c:pt>
                <c:pt idx="1108">
                  <c:v>1.1883894366155799E-2</c:v>
                </c:pt>
                <c:pt idx="1109">
                  <c:v>1.1882482264511501E-2</c:v>
                </c:pt>
                <c:pt idx="1110">
                  <c:v>1.18810704984279E-2</c:v>
                </c:pt>
                <c:pt idx="1111">
                  <c:v>-0.30936753115135202</c:v>
                </c:pt>
                <c:pt idx="1112">
                  <c:v>-0.64260850290820903</c:v>
                </c:pt>
                <c:pt idx="1113">
                  <c:v>-1.2066511413116401</c:v>
                </c:pt>
                <c:pt idx="1114">
                  <c:v>-1.06789725758542</c:v>
                </c:pt>
                <c:pt idx="1115">
                  <c:v>0.30627895305457298</c:v>
                </c:pt>
                <c:pt idx="1116">
                  <c:v>-0.153022218076759</c:v>
                </c:pt>
                <c:pt idx="1117">
                  <c:v>0.30581063588208696</c:v>
                </c:pt>
                <c:pt idx="1118">
                  <c:v>0.39616081067181902</c:v>
                </c:pt>
                <c:pt idx="1119">
                  <c:v>0.57619568057222803</c:v>
                </c:pt>
                <c:pt idx="1120">
                  <c:v>0</c:v>
                </c:pt>
                <c:pt idx="1121">
                  <c:v>0.69308699926967998</c:v>
                </c:pt>
                <c:pt idx="1122">
                  <c:v>-0.12019232216164701</c:v>
                </c:pt>
                <c:pt idx="1123">
                  <c:v>-0.15044383761264199</c:v>
                </c:pt>
                <c:pt idx="1124">
                  <c:v>-6.0240965677202198E-2</c:v>
                </c:pt>
                <c:pt idx="1125">
                  <c:v>0.27079902211245499</c:v>
                </c:pt>
                <c:pt idx="1126">
                  <c:v>-6.0114218822614002E-2</c:v>
                </c:pt>
                <c:pt idx="1127">
                  <c:v>0.21024185548666399</c:v>
                </c:pt>
                <c:pt idx="1128">
                  <c:v>-0.240312521778518</c:v>
                </c:pt>
                <c:pt idx="1129">
                  <c:v>0</c:v>
                </c:pt>
                <c:pt idx="1130">
                  <c:v>-0.301205046999172</c:v>
                </c:pt>
                <c:pt idx="1131">
                  <c:v>-0.60514556833552602</c:v>
                </c:pt>
                <c:pt idx="1132">
                  <c:v>0</c:v>
                </c:pt>
                <c:pt idx="1133">
                  <c:v>-3.0353619902189398E-2</c:v>
                </c:pt>
                <c:pt idx="1134">
                  <c:v>0.30312239032830701</c:v>
                </c:pt>
                <c:pt idx="1135">
                  <c:v>0.21164029063776901</c:v>
                </c:pt>
                <c:pt idx="1136">
                  <c:v>6.0386475264975398E-2</c:v>
                </c:pt>
                <c:pt idx="1137">
                  <c:v>0.33147536754428197</c:v>
                </c:pt>
                <c:pt idx="1138">
                  <c:v>-0.12040940648045599</c:v>
                </c:pt>
                <c:pt idx="1139">
                  <c:v>0.12040940648045101</c:v>
                </c:pt>
                <c:pt idx="1140">
                  <c:v>-0.12040940648045599</c:v>
                </c:pt>
                <c:pt idx="1141">
                  <c:v>6.0222826270591896E-2</c:v>
                </c:pt>
                <c:pt idx="1142">
                  <c:v>0.51043497704143492</c:v>
                </c:pt>
                <c:pt idx="1143">
                  <c:v>0.269179166571135</c:v>
                </c:pt>
                <c:pt idx="1144">
                  <c:v>4.4792833895628201E-2</c:v>
                </c:pt>
                <c:pt idx="1145">
                  <c:v>0.119349559146971</c:v>
                </c:pt>
                <c:pt idx="1146">
                  <c:v>0.20851958702287099</c:v>
                </c:pt>
                <c:pt idx="1147">
                  <c:v>0.35645366718904004</c:v>
                </c:pt>
                <c:pt idx="1148">
                  <c:v>-0.267221061625042</c:v>
                </c:pt>
                <c:pt idx="1149">
                  <c:v>-2.9735355556606499E-2</c:v>
                </c:pt>
                <c:pt idx="1150">
                  <c:v>2.97353555566084E-2</c:v>
                </c:pt>
                <c:pt idx="1151">
                  <c:v>5.9444198510733598E-2</c:v>
                </c:pt>
                <c:pt idx="1152">
                  <c:v>0.17812087238688498</c:v>
                </c:pt>
                <c:pt idx="1153">
                  <c:v>0.148192084026006</c:v>
                </c:pt>
                <c:pt idx="1154">
                  <c:v>0.17754110300463899</c:v>
                </c:pt>
                <c:pt idx="1155">
                  <c:v>0.14771051430134402</c:v>
                </c:pt>
                <c:pt idx="1156">
                  <c:v>2.9515938821135099E-2</c:v>
                </c:pt>
                <c:pt idx="1157">
                  <c:v>0</c:v>
                </c:pt>
                <c:pt idx="1158">
                  <c:v>5.9005754772903506E-2</c:v>
                </c:pt>
                <c:pt idx="1159">
                  <c:v>-5.9005754772905192E-2</c:v>
                </c:pt>
                <c:pt idx="1160">
                  <c:v>0.117976713285653</c:v>
                </c:pt>
                <c:pt idx="1161">
                  <c:v>8.2500962279865503E-2</c:v>
                </c:pt>
                <c:pt idx="1162">
                  <c:v>3.5336729953383196E-2</c:v>
                </c:pt>
                <c:pt idx="1163">
                  <c:v>2.06073274497569E-2</c:v>
                </c:pt>
                <c:pt idx="1164" formatCode="0.00E+00">
                  <c:v>2.9435572891869702E-3</c:v>
                </c:pt>
                <c:pt idx="1165">
                  <c:v>3.8258362125893196E-2</c:v>
                </c:pt>
                <c:pt idx="1166">
                  <c:v>3.53024244664078E-2</c:v>
                </c:pt>
                <c:pt idx="1167">
                  <c:v>-1.17660901418188E-2</c:v>
                </c:pt>
                <c:pt idx="1168">
                  <c:v>2.35307960377408E-2</c:v>
                </c:pt>
                <c:pt idx="1169">
                  <c:v>1.17633219756937E-2</c:v>
                </c:pt>
                <c:pt idx="1170">
                  <c:v>1.17619383810084E-2</c:v>
                </c:pt>
                <c:pt idx="1171">
                  <c:v>0</c:v>
                </c:pt>
                <c:pt idx="1172">
                  <c:v>-4.4114404068099203E-2</c:v>
                </c:pt>
                <c:pt idx="1173">
                  <c:v>0.11759519214917501</c:v>
                </c:pt>
                <c:pt idx="1174">
                  <c:v>-1.46918387100417E-2</c:v>
                </c:pt>
                <c:pt idx="1175">
                  <c:v>2.6443755755030801E-2</c:v>
                </c:pt>
                <c:pt idx="1176">
                  <c:v>1.17505361317347E-2</c:v>
                </c:pt>
                <c:pt idx="1177">
                  <c:v>3.2306856677034701E-2</c:v>
                </c:pt>
                <c:pt idx="1178">
                  <c:v>-5.5809309853748802E-2</c:v>
                </c:pt>
                <c:pt idx="1179">
                  <c:v>-0.26478391463044199</c:v>
                </c:pt>
                <c:pt idx="1180">
                  <c:v>0.11776830449910401</c:v>
                </c:pt>
                <c:pt idx="1181">
                  <c:v>-1.47134554815495E-2</c:v>
                </c:pt>
                <c:pt idx="1182">
                  <c:v>-7.35997678031204E-2</c:v>
                </c:pt>
                <c:pt idx="1183">
                  <c:v>-0.47232560134373203</c:v>
                </c:pt>
                <c:pt idx="1184">
                  <c:v>-5.9197870605494793E-2</c:v>
                </c:pt>
                <c:pt idx="1185">
                  <c:v>0</c:v>
                </c:pt>
                <c:pt idx="1186">
                  <c:v>0.32515547418136903</c:v>
                </c:pt>
                <c:pt idx="1187">
                  <c:v>-4.4277175839590399E-2</c:v>
                </c:pt>
                <c:pt idx="1188">
                  <c:v>2.95202954173262E-2</c:v>
                </c:pt>
                <c:pt idx="1189">
                  <c:v>0.30943810147478001</c:v>
                </c:pt>
                <c:pt idx="1190">
                  <c:v>-8.8313223284667702E-2</c:v>
                </c:pt>
                <c:pt idx="1191">
                  <c:v>0.11773364126682201</c:v>
                </c:pt>
                <c:pt idx="1192">
                  <c:v>0.191022025611924</c:v>
                </c:pt>
                <c:pt idx="1193">
                  <c:v>1.4678899108921501E-2</c:v>
                </c:pt>
                <c:pt idx="1194">
                  <c:v>-0.70702901687798003</c:v>
                </c:pt>
                <c:pt idx="1195">
                  <c:v>-0.10352733306530999</c:v>
                </c:pt>
                <c:pt idx="1196">
                  <c:v>-0.65320897342550099</c:v>
                </c:pt>
                <c:pt idx="1197">
                  <c:v>-0.61253646363737002</c:v>
                </c:pt>
                <c:pt idx="1198">
                  <c:v>0.17966766324370001</c:v>
                </c:pt>
                <c:pt idx="1199">
                  <c:v>0.23905584371270899</c:v>
                </c:pt>
                <c:pt idx="1200">
                  <c:v>0.59515128802681394</c:v>
                </c:pt>
                <c:pt idx="1201">
                  <c:v>0.25187064207963999</c:v>
                </c:pt>
                <c:pt idx="1202">
                  <c:v>0</c:v>
                </c:pt>
                <c:pt idx="1203">
                  <c:v>0.48712178395561101</c:v>
                </c:pt>
                <c:pt idx="1204">
                  <c:v>-0.20636799776785197</c:v>
                </c:pt>
                <c:pt idx="1205">
                  <c:v>-0.17722645312246099</c:v>
                </c:pt>
                <c:pt idx="1206">
                  <c:v>-1.4783058641736199E-2</c:v>
                </c:pt>
                <c:pt idx="1207">
                  <c:v>0.16249357294308001</c:v>
                </c:pt>
                <c:pt idx="1208">
                  <c:v>0.30948370439210798</c:v>
                </c:pt>
                <c:pt idx="1209">
                  <c:v>1.4713455481538802E-2</c:v>
                </c:pt>
                <c:pt idx="1210">
                  <c:v>0.14701561013132999</c:v>
                </c:pt>
                <c:pt idx="1211">
                  <c:v>2.9377203501529701E-2</c:v>
                </c:pt>
                <c:pt idx="1212">
                  <c:v>0.15262249447888901</c:v>
                </c:pt>
                <c:pt idx="1213">
                  <c:v>2.3459722696382301E-2</c:v>
                </c:pt>
                <c:pt idx="1214">
                  <c:v>0</c:v>
                </c:pt>
                <c:pt idx="1215">
                  <c:v>-0.44078825409278094</c:v>
                </c:pt>
                <c:pt idx="1216">
                  <c:v>5.8884147145267705E-2</c:v>
                </c:pt>
                <c:pt idx="1217">
                  <c:v>0.27922716356676902</c:v>
                </c:pt>
                <c:pt idx="1218">
                  <c:v>-0.20567070567138901</c:v>
                </c:pt>
                <c:pt idx="1219">
                  <c:v>1.4704801144070601E-2</c:v>
                </c:pt>
                <c:pt idx="1220">
                  <c:v>0.16161026069401499</c:v>
                </c:pt>
                <c:pt idx="1221">
                  <c:v>-0.57416425676752803</c:v>
                </c:pt>
                <c:pt idx="1222">
                  <c:v>-0.177331212422566</c:v>
                </c:pt>
                <c:pt idx="1223">
                  <c:v>0.20685586572237202</c:v>
                </c:pt>
                <c:pt idx="1224">
                  <c:v>0.32419715987365599</c:v>
                </c:pt>
                <c:pt idx="1225">
                  <c:v>2.9420417982148502E-2</c:v>
                </c:pt>
                <c:pt idx="1226">
                  <c:v>-0.11773364126682</c:v>
                </c:pt>
                <c:pt idx="1227">
                  <c:v>0.33811131071204298</c:v>
                </c:pt>
                <c:pt idx="1228">
                  <c:v>0.13199385945116998</c:v>
                </c:pt>
                <c:pt idx="1229">
                  <c:v>8.7899214566562106E-2</c:v>
                </c:pt>
                <c:pt idx="1230">
                  <c:v>8.7822019696081596E-2</c:v>
                </c:pt>
                <c:pt idx="1231">
                  <c:v>-0.14641291048894201</c:v>
                </c:pt>
                <c:pt idx="1232">
                  <c:v>4.3946386117070302E-2</c:v>
                </c:pt>
                <c:pt idx="1233">
                  <c:v>0.13172339994625698</c:v>
                </c:pt>
                <c:pt idx="1234">
                  <c:v>-7.3158244538816503E-2</c:v>
                </c:pt>
                <c:pt idx="1235">
                  <c:v>0</c:v>
                </c:pt>
                <c:pt idx="1236">
                  <c:v>1.46359312372511E-2</c:v>
                </c:pt>
                <c:pt idx="1237">
                  <c:v>0.10239158358179</c:v>
                </c:pt>
                <c:pt idx="1238">
                  <c:v>4.3850033590163297E-2</c:v>
                </c:pt>
                <c:pt idx="1239">
                  <c:v>-0.30735479739066701</c:v>
                </c:pt>
                <c:pt idx="1240">
                  <c:v>0.16111318021872501</c:v>
                </c:pt>
                <c:pt idx="1241">
                  <c:v>-4.3914221594251401E-2</c:v>
                </c:pt>
                <c:pt idx="1242">
                  <c:v>0.10243653489581399</c:v>
                </c:pt>
                <c:pt idx="1243">
                  <c:v>0.35041647770968304</c:v>
                </c:pt>
                <c:pt idx="1244">
                  <c:v>-8.7489069447599502E-2</c:v>
                </c:pt>
                <c:pt idx="1245">
                  <c:v>1.45868281200965E-2</c:v>
                </c:pt>
                <c:pt idx="1246">
                  <c:v>0.160314834306062</c:v>
                </c:pt>
                <c:pt idx="1247">
                  <c:v>0.130975788206351</c:v>
                </c:pt>
                <c:pt idx="1248">
                  <c:v>1.45422817096075E-2</c:v>
                </c:pt>
                <c:pt idx="1249">
                  <c:v>0</c:v>
                </c:pt>
                <c:pt idx="1250">
                  <c:v>-0.160081530219881</c:v>
                </c:pt>
                <c:pt idx="1251">
                  <c:v>-0.16033820212225</c:v>
                </c:pt>
                <c:pt idx="1252">
                  <c:v>-5.8368599351575297E-2</c:v>
                </c:pt>
                <c:pt idx="1253">
                  <c:v>-5.8402688183612397E-2</c:v>
                </c:pt>
                <c:pt idx="1254">
                  <c:v>0.32079350928185801</c:v>
                </c:pt>
                <c:pt idx="1255">
                  <c:v>0.17454549885982498</c:v>
                </c:pt>
                <c:pt idx="1256">
                  <c:v>5.8114196027535994E-2</c:v>
                </c:pt>
                <c:pt idx="1257">
                  <c:v>0.220526450977026</c:v>
                </c:pt>
                <c:pt idx="1258">
                  <c:v>2.0287208984359401E-2</c:v>
                </c:pt>
                <c:pt idx="1259" formatCode="0.00E+00">
                  <c:v>5.7955895579639705E-3</c:v>
                </c:pt>
                <c:pt idx="1260">
                  <c:v>1.15901715475008E-2</c:v>
                </c:pt>
                <c:pt idx="1261">
                  <c:v>1.44858256449753E-2</c:v>
                </c:pt>
                <c:pt idx="1262">
                  <c:v>3.1861432006400597E-2</c:v>
                </c:pt>
                <c:pt idx="1263">
                  <c:v>-0.33359955515734502</c:v>
                </c:pt>
                <c:pt idx="1264">
                  <c:v>0.11616089588437099</c:v>
                </c:pt>
                <c:pt idx="1265">
                  <c:v>0</c:v>
                </c:pt>
                <c:pt idx="1266">
                  <c:v>5.8029887019428503E-2</c:v>
                </c:pt>
                <c:pt idx="1267">
                  <c:v>0</c:v>
                </c:pt>
                <c:pt idx="1268">
                  <c:v>-0.29048676926300698</c:v>
                </c:pt>
                <c:pt idx="1269">
                  <c:v>0.101766382265363</c:v>
                </c:pt>
                <c:pt idx="1270">
                  <c:v>-1.4531715494580299E-2</c:v>
                </c:pt>
                <c:pt idx="1271">
                  <c:v>-4.3607821026839404E-2</c:v>
                </c:pt>
                <c:pt idx="1272">
                  <c:v>0.11624529062574901</c:v>
                </c:pt>
                <c:pt idx="1273">
                  <c:v>0.145116844505982</c:v>
                </c:pt>
                <c:pt idx="1274">
                  <c:v>0</c:v>
                </c:pt>
                <c:pt idx="1275">
                  <c:v>5.7987824182188008E-2</c:v>
                </c:pt>
                <c:pt idx="1276">
                  <c:v>-2.89897088564584E-2</c:v>
                </c:pt>
                <c:pt idx="1277">
                  <c:v>1.4495904932263201E-2</c:v>
                </c:pt>
                <c:pt idx="1278">
                  <c:v>0.217186793546119</c:v>
                </c:pt>
                <c:pt idx="1279">
                  <c:v>-1.4464453630471299E-2</c:v>
                </c:pt>
                <c:pt idx="1280">
                  <c:v>0.19076252966843199</c:v>
                </c:pt>
                <c:pt idx="1281">
                  <c:v>1.15496780655509E-2</c:v>
                </c:pt>
                <c:pt idx="1282">
                  <c:v>3.4641032649171399E-2</c:v>
                </c:pt>
                <c:pt idx="1283">
                  <c:v>13.739869929928</c:v>
                </c:pt>
                <c:pt idx="1284">
                  <c:v>0.30143202929226504</c:v>
                </c:pt>
                <c:pt idx="1285">
                  <c:v>18.557684951462701</c:v>
                </c:pt>
                <c:pt idx="1286">
                  <c:v>2.5708356710207001</c:v>
                </c:pt>
                <c:pt idx="1287">
                  <c:v>2.0101179321087299</c:v>
                </c:pt>
                <c:pt idx="1288">
                  <c:v>9.9372473813203488</c:v>
                </c:pt>
                <c:pt idx="1289">
                  <c:v>-10.937255714778701</c:v>
                </c:pt>
                <c:pt idx="1290">
                  <c:v>-2.0305266160745501</c:v>
                </c:pt>
                <c:pt idx="1291">
                  <c:v>2.53178079842897</c:v>
                </c:pt>
                <c:pt idx="1292">
                  <c:v>-1.5113637810048102</c:v>
                </c:pt>
                <c:pt idx="1293">
                  <c:v>5.9130523226822396</c:v>
                </c:pt>
                <c:pt idx="1294">
                  <c:v>6.03431299074684</c:v>
                </c:pt>
                <c:pt idx="1295">
                  <c:v>-3.6701366850427997</c:v>
                </c:pt>
                <c:pt idx="1296">
                  <c:v>7.2103293901343903</c:v>
                </c:pt>
                <c:pt idx="1297">
                  <c:v>-6.2800901239030305</c:v>
                </c:pt>
                <c:pt idx="1298">
                  <c:v>7.1458963982144796</c:v>
                </c:pt>
                <c:pt idx="1299">
                  <c:v>-2.53178079842897</c:v>
                </c:pt>
                <c:pt idx="1300">
                  <c:v>-3.32614931341939</c:v>
                </c:pt>
                <c:pt idx="1301">
                  <c:v>-4.1050539830357398</c:v>
                </c:pt>
                <c:pt idx="1302">
                  <c:v>3.3711057342311599</c:v>
                </c:pt>
                <c:pt idx="1303">
                  <c:v>-2.8960454583713697</c:v>
                </c:pt>
                <c:pt idx="1304">
                  <c:v>2.4345771729041399</c:v>
                </c:pt>
                <c:pt idx="1305">
                  <c:v>1.83323190834716</c:v>
                </c:pt>
                <c:pt idx="1306">
                  <c:v>1.6216571589245201</c:v>
                </c:pt>
                <c:pt idx="1307">
                  <c:v>1.94696415501505</c:v>
                </c:pt>
                <c:pt idx="1308">
                  <c:v>0.69869279866799305</c:v>
                </c:pt>
                <c:pt idx="1309">
                  <c:v>-0.69869279866800005</c:v>
                </c:pt>
                <c:pt idx="1310">
                  <c:v>-2.8446362511708601</c:v>
                </c:pt>
                <c:pt idx="1311">
                  <c:v>3.3691129779003801</c:v>
                </c:pt>
                <c:pt idx="1312">
                  <c:v>9.3961882816152897</c:v>
                </c:pt>
                <c:pt idx="1313">
                  <c:v>-9.3090423066011798</c:v>
                </c:pt>
                <c:pt idx="1314">
                  <c:v>-6.7562834248813193</c:v>
                </c:pt>
                <c:pt idx="1315">
                  <c:v>1.6636243202372201</c:v>
                </c:pt>
                <c:pt idx="1316">
                  <c:v>-3.4502256731763201</c:v>
                </c:pt>
                <c:pt idx="1317">
                  <c:v>1.1320875624482201</c:v>
                </c:pt>
                <c:pt idx="1318">
                  <c:v>-0.28182263838418797</c:v>
                </c:pt>
                <c:pt idx="1319">
                  <c:v>1.86398686590427</c:v>
                </c:pt>
                <c:pt idx="1320">
                  <c:v>2.6425227809537</c:v>
                </c:pt>
                <c:pt idx="1321">
                  <c:v>-0.99413380878476609</c:v>
                </c:pt>
                <c:pt idx="1322">
                  <c:v>3.2174357027856102</c:v>
                </c:pt>
                <c:pt idx="1323">
                  <c:v>2.4327872249265003</c:v>
                </c:pt>
                <c:pt idx="1324">
                  <c:v>2.37500560981151</c:v>
                </c:pt>
                <c:pt idx="1325">
                  <c:v>1.8272933676732799</c:v>
                </c:pt>
                <c:pt idx="1326">
                  <c:v>-5.9339439786308796</c:v>
                </c:pt>
                <c:pt idx="1327">
                  <c:v>-3.0144126348709999</c:v>
                </c:pt>
                <c:pt idx="1328">
                  <c:v>0.89606334325300008</c:v>
                </c:pt>
                <c:pt idx="1329">
                  <c:v>4.0215209214395999</c:v>
                </c:pt>
                <c:pt idx="1330">
                  <c:v>-2.6043138536019899</c:v>
                </c:pt>
                <c:pt idx="1331">
                  <c:v>2.7755467721532301</c:v>
                </c:pt>
                <c:pt idx="1332">
                  <c:v>1.6963935218713502</c:v>
                </c:pt>
                <c:pt idx="1333">
                  <c:v>0.33585254071342197</c:v>
                </c:pt>
                <c:pt idx="1334">
                  <c:v>-1.18045215605452</c:v>
                </c:pt>
                <c:pt idx="1335">
                  <c:v>2.1812945387384501</c:v>
                </c:pt>
                <c:pt idx="1336">
                  <c:v>4.3838188119591601</c:v>
                </c:pt>
                <c:pt idx="1337">
                  <c:v>4.0472449719352701</c:v>
                </c:pt>
                <c:pt idx="1338">
                  <c:v>3.4486176071169399</c:v>
                </c:pt>
                <c:pt idx="1339">
                  <c:v>3.0481314830611903</c:v>
                </c:pt>
                <c:pt idx="1340">
                  <c:v>6.3018424274023506</c:v>
                </c:pt>
                <c:pt idx="1341">
                  <c:v>-16.3703997777884</c:v>
                </c:pt>
                <c:pt idx="1342">
                  <c:v>2.6522615508978902</c:v>
                </c:pt>
                <c:pt idx="1343">
                  <c:v>2.1326017661607901</c:v>
                </c:pt>
                <c:pt idx="1344">
                  <c:v>4.6382991792529795</c:v>
                </c:pt>
                <c:pt idx="1345">
                  <c:v>2.8370697129215499</c:v>
                </c:pt>
                <c:pt idx="1346">
                  <c:v>-3.12525435041045</c:v>
                </c:pt>
                <c:pt idx="1347">
                  <c:v>1.5748356968139101</c:v>
                </c:pt>
                <c:pt idx="1348">
                  <c:v>0.28368813351995298</c:v>
                </c:pt>
                <c:pt idx="1349">
                  <c:v>0.56497325421191202</c:v>
                </c:pt>
                <c:pt idx="1350">
                  <c:v>-2.5679014417691501</c:v>
                </c:pt>
                <c:pt idx="1351">
                  <c:v>-1.52897044810821</c:v>
                </c:pt>
                <c:pt idx="1352">
                  <c:v>-1.3294139660593201</c:v>
                </c:pt>
                <c:pt idx="1353">
                  <c:v>1.1825710615526499</c:v>
                </c:pt>
                <c:pt idx="1354">
                  <c:v>-0.14705885003223501</c:v>
                </c:pt>
                <c:pt idx="1355">
                  <c:v>-1.7817843316793698</c:v>
                </c:pt>
                <c:pt idx="1356">
                  <c:v>1.63450890005191</c:v>
                </c:pt>
                <c:pt idx="1357">
                  <c:v>-0.22132063626488901</c:v>
                </c:pt>
                <c:pt idx="1358">
                  <c:v>-3.83938763473751</c:v>
                </c:pt>
                <c:pt idx="1359">
                  <c:v>-1.0802574185657599</c:v>
                </c:pt>
                <c:pt idx="1360">
                  <c:v>-1.4062731749733299</c:v>
                </c:pt>
                <c:pt idx="1361">
                  <c:v>-0.55226964826512992</c:v>
                </c:pt>
                <c:pt idx="1362">
                  <c:v>-1.03380642398916</c:v>
                </c:pt>
                <c:pt idx="1363">
                  <c:v>-0.32025647868746299</c:v>
                </c:pt>
                <c:pt idx="1364">
                  <c:v>0.95770883643105498</c:v>
                </c:pt>
                <c:pt idx="1365">
                  <c:v>0</c:v>
                </c:pt>
                <c:pt idx="1366">
                  <c:v>-0.318218247846283</c:v>
                </c:pt>
                <c:pt idx="1367">
                  <c:v>-0.63949058858477603</c:v>
                </c:pt>
                <c:pt idx="1368">
                  <c:v>-1.37264973135732</c:v>
                </c:pt>
                <c:pt idx="1369">
                  <c:v>-0.98040000966209595</c:v>
                </c:pt>
                <c:pt idx="1370">
                  <c:v>-1.23917322951635</c:v>
                </c:pt>
                <c:pt idx="1371">
                  <c:v>0.49751346401139201</c:v>
                </c:pt>
                <c:pt idx="1372">
                  <c:v>-3.1935487017075199</c:v>
                </c:pt>
                <c:pt idx="1373">
                  <c:v>0.17064850557580999</c:v>
                </c:pt>
                <c:pt idx="1374">
                  <c:v>-1.37341214597988</c:v>
                </c:pt>
                <c:pt idx="1375">
                  <c:v>1.88361733436943</c:v>
                </c:pt>
                <c:pt idx="1376">
                  <c:v>0.338696344101588</c:v>
                </c:pt>
                <c:pt idx="1377">
                  <c:v>-0.169204778102444</c:v>
                </c:pt>
                <c:pt idx="1378">
                  <c:v>-1.1925183910806301</c:v>
                </c:pt>
                <c:pt idx="1379">
                  <c:v>-0.171526628675502</c:v>
                </c:pt>
                <c:pt idx="1380">
                  <c:v>0.17152662867549398</c:v>
                </c:pt>
                <c:pt idx="1381">
                  <c:v>8.5653110161642801E-2</c:v>
                </c:pt>
                <c:pt idx="1382">
                  <c:v>-0.60111816902809201</c:v>
                </c:pt>
                <c:pt idx="1383">
                  <c:v>1.3687125562385298</c:v>
                </c:pt>
                <c:pt idx="1384">
                  <c:v>0</c:v>
                </c:pt>
                <c:pt idx="1385">
                  <c:v>0.33927089370857</c:v>
                </c:pt>
                <c:pt idx="1386">
                  <c:v>0.506757841230566</c:v>
                </c:pt>
                <c:pt idx="1387">
                  <c:v>0</c:v>
                </c:pt>
                <c:pt idx="1388">
                  <c:v>-0.16863410404364701</c:v>
                </c:pt>
                <c:pt idx="1389">
                  <c:v>-0.67739463089548002</c:v>
                </c:pt>
                <c:pt idx="1390">
                  <c:v>0.33927089370857</c:v>
                </c:pt>
                <c:pt idx="1391">
                  <c:v>0</c:v>
                </c:pt>
                <c:pt idx="1392">
                  <c:v>0.33812373718691302</c:v>
                </c:pt>
                <c:pt idx="1393">
                  <c:v>1.0910725106163199</c:v>
                </c:pt>
                <c:pt idx="1394">
                  <c:v>0.41649372992842004</c:v>
                </c:pt>
                <c:pt idx="1395">
                  <c:v>0.99256397999699897</c:v>
                </c:pt>
                <c:pt idx="1396">
                  <c:v>1.4706147389695401</c:v>
                </c:pt>
                <c:pt idx="1397">
                  <c:v>0.162074589773334</c:v>
                </c:pt>
                <c:pt idx="1398">
                  <c:v>0.32336325670650301</c:v>
                </c:pt>
                <c:pt idx="1399">
                  <c:v>-0.161550923665467</c:v>
                </c:pt>
                <c:pt idx="1400">
                  <c:v>0</c:v>
                </c:pt>
                <c:pt idx="1401">
                  <c:v>-8.0873437485184108E-2</c:v>
                </c:pt>
                <c:pt idx="1402">
                  <c:v>-1.30295002903338</c:v>
                </c:pt>
                <c:pt idx="1403">
                  <c:v>8.1933638340264903E-2</c:v>
                </c:pt>
                <c:pt idx="1404">
                  <c:v>1.1400774951372801</c:v>
                </c:pt>
                <c:pt idx="1405">
                  <c:v>0.48465361425297704</c:v>
                </c:pt>
                <c:pt idx="1406">
                  <c:v>1.0420935988258599</c:v>
                </c:pt>
                <c:pt idx="1407">
                  <c:v>-1.3649348800378001</c:v>
                </c:pt>
                <c:pt idx="1408">
                  <c:v>-0.24281679271547299</c:v>
                </c:pt>
                <c:pt idx="1409">
                  <c:v>0.24281679271546899</c:v>
                </c:pt>
                <c:pt idx="1410">
                  <c:v>-0.16181233304102602</c:v>
                </c:pt>
                <c:pt idx="1411">
                  <c:v>0.32336325670650301</c:v>
                </c:pt>
                <c:pt idx="1412">
                  <c:v>0</c:v>
                </c:pt>
                <c:pt idx="1413">
                  <c:v>0.80386284964350896</c:v>
                </c:pt>
                <c:pt idx="1414">
                  <c:v>0.39952110672882402</c:v>
                </c:pt>
                <c:pt idx="1415">
                  <c:v>-0.92934493583887101</c:v>
                </c:pt>
                <c:pt idx="1416">
                  <c:v>0.52982382911003401</c:v>
                </c:pt>
                <c:pt idx="1417">
                  <c:v>-6.4071762563513698E-2</c:v>
                </c:pt>
                <c:pt idx="1418">
                  <c:v>0.62295545282014497</c:v>
                </c:pt>
                <c:pt idx="1419">
                  <c:v>-0.239139213207576</c:v>
                </c:pt>
                <c:pt idx="1420">
                  <c:v>-0.23971245997214002</c:v>
                </c:pt>
                <c:pt idx="1421">
                  <c:v>0</c:v>
                </c:pt>
                <c:pt idx="1422">
                  <c:v>-0.16012813669737599</c:v>
                </c:pt>
                <c:pt idx="1423">
                  <c:v>0.33597343818369602</c:v>
                </c:pt>
                <c:pt idx="1424">
                  <c:v>-1.5973165116628999E-2</c:v>
                </c:pt>
                <c:pt idx="1425">
                  <c:v>-0.78582715348411192</c:v>
                </c:pt>
                <c:pt idx="1426">
                  <c:v>-0.98698317587394691</c:v>
                </c:pt>
                <c:pt idx="1427">
                  <c:v>-1.0625355378936001</c:v>
                </c:pt>
                <c:pt idx="1428">
                  <c:v>0.57353700847443401</c:v>
                </c:pt>
                <c:pt idx="1429">
                  <c:v>-0.32733253449692401</c:v>
                </c:pt>
                <c:pt idx="1430">
                  <c:v>-1.4032421752623399</c:v>
                </c:pt>
                <c:pt idx="1431">
                  <c:v>-0.166389389469527</c:v>
                </c:pt>
                <c:pt idx="1432">
                  <c:v>-0.25010434045888302</c:v>
                </c:pt>
                <c:pt idx="1433">
                  <c:v>1.07929648776975</c:v>
                </c:pt>
                <c:pt idx="1434">
                  <c:v>0.58458031528210697</c:v>
                </c:pt>
                <c:pt idx="1435">
                  <c:v>0.80945620011744801</c:v>
                </c:pt>
                <c:pt idx="1436">
                  <c:v>-0.71919237747058806</c:v>
                </c:pt>
                <c:pt idx="1437">
                  <c:v>0.556193156377494</c:v>
                </c:pt>
                <c:pt idx="1438">
                  <c:v>-0.16326534238853299</c:v>
                </c:pt>
                <c:pt idx="1439">
                  <c:v>-0.32733253449692401</c:v>
                </c:pt>
                <c:pt idx="1440">
                  <c:v>-8.2000824603070704E-2</c:v>
                </c:pt>
                <c:pt idx="1441">
                  <c:v>0.11478233612432201</c:v>
                </c:pt>
                <c:pt idx="1442">
                  <c:v>4.9152126819009004E-2</c:v>
                </c:pt>
                <c:pt idx="1443">
                  <c:v>0.40866423854520001</c:v>
                </c:pt>
                <c:pt idx="1444">
                  <c:v>-0.32679767646159902</c:v>
                </c:pt>
                <c:pt idx="1445">
                  <c:v>0.32679767646160102</c:v>
                </c:pt>
                <c:pt idx="1446">
                  <c:v>4.07747202387427E-2</c:v>
                </c:pt>
                <c:pt idx="1447">
                  <c:v>0.15479248681234201</c:v>
                </c:pt>
                <c:pt idx="1448">
                  <c:v>-0.122184676953024</c:v>
                </c:pt>
                <c:pt idx="1449">
                  <c:v>-1.6302575843087898E-2</c:v>
                </c:pt>
                <c:pt idx="1450">
                  <c:v>0.10591926683814501</c:v>
                </c:pt>
                <c:pt idx="1451">
                  <c:v>-2.4432952029352799E-2</c:v>
                </c:pt>
                <c:pt idx="1452">
                  <c:v>3.2575942954426798E-2</c:v>
                </c:pt>
                <c:pt idx="1453">
                  <c:v>0.11393230399088701</c:v>
                </c:pt>
                <c:pt idx="1454">
                  <c:v>0.365334280908575</c:v>
                </c:pt>
                <c:pt idx="1455">
                  <c:v>0.80710688337915004</c:v>
                </c:pt>
                <c:pt idx="1456">
                  <c:v>0.321027563024818</c:v>
                </c:pt>
                <c:pt idx="1457">
                  <c:v>-0.57053471487989793</c:v>
                </c:pt>
                <c:pt idx="1458">
                  <c:v>1.0182489261237</c:v>
                </c:pt>
                <c:pt idx="1459">
                  <c:v>1.4571052858256499</c:v>
                </c:pt>
                <c:pt idx="1460">
                  <c:v>-0.93200263921123605</c:v>
                </c:pt>
                <c:pt idx="1461">
                  <c:v>0.22194048425361099</c:v>
                </c:pt>
                <c:pt idx="1462">
                  <c:v>9.4966768770715609E-2</c:v>
                </c:pt>
                <c:pt idx="1463">
                  <c:v>-0.46779074402760595</c:v>
                </c:pt>
                <c:pt idx="1464">
                  <c:v>-0.23073567144908402</c:v>
                </c:pt>
                <c:pt idx="1465">
                  <c:v>-0.27119742233875599</c:v>
                </c:pt>
                <c:pt idx="1466">
                  <c:v>-0.15987213636969899</c:v>
                </c:pt>
                <c:pt idx="1467">
                  <c:v>-8.0032017076915499E-2</c:v>
                </c:pt>
                <c:pt idx="1468">
                  <c:v>-0.144219238201097</c:v>
                </c:pt>
                <c:pt idx="1469">
                  <c:v>0.30421927233444696</c:v>
                </c:pt>
                <c:pt idx="1470">
                  <c:v>0.159744442915707</c:v>
                </c:pt>
                <c:pt idx="1471">
                  <c:v>0.31872536941791402</c:v>
                </c:pt>
                <c:pt idx="1472">
                  <c:v>-3.97851606600617E-2</c:v>
                </c:pt>
                <c:pt idx="1473" formatCode="0.00E+00">
                  <c:v>-7.9589319155374001E-3</c:v>
                </c:pt>
                <c:pt idx="1474">
                  <c:v>-0.191204647162554</c:v>
                </c:pt>
                <c:pt idx="1475">
                  <c:v>3.9864461361098398E-2</c:v>
                </c:pt>
                <c:pt idx="1476">
                  <c:v>0</c:v>
                </c:pt>
                <c:pt idx="1477">
                  <c:v>0.15929911771698699</c:v>
                </c:pt>
                <c:pt idx="1478">
                  <c:v>0.27816429618767702</c:v>
                </c:pt>
                <c:pt idx="1479">
                  <c:v>0.23781224049674102</c:v>
                </c:pt>
                <c:pt idx="1480">
                  <c:v>7.1233530258936792E-2</c:v>
                </c:pt>
                <c:pt idx="1481">
                  <c:v>0.59951272090937802</c:v>
                </c:pt>
                <c:pt idx="1482">
                  <c:v>0.54902098690669898</c:v>
                </c:pt>
                <c:pt idx="1483">
                  <c:v>7.8186086860207393E-2</c:v>
                </c:pt>
                <c:pt idx="1484">
                  <c:v>0.73973473393438904</c:v>
                </c:pt>
                <c:pt idx="1485">
                  <c:v>-0.93531469066481498</c:v>
                </c:pt>
                <c:pt idx="1486">
                  <c:v>3.9146604532029103E-2</c:v>
                </c:pt>
                <c:pt idx="1487">
                  <c:v>1.51488622385843</c:v>
                </c:pt>
                <c:pt idx="1488">
                  <c:v>0.84453477007001387</c:v>
                </c:pt>
                <c:pt idx="1489">
                  <c:v>-0.153022218076759</c:v>
                </c:pt>
                <c:pt idx="1490">
                  <c:v>0.10714013422527899</c:v>
                </c:pt>
                <c:pt idx="1491">
                  <c:v>0.12230547312708201</c:v>
                </c:pt>
                <c:pt idx="1492">
                  <c:v>1.6667052485211602</c:v>
                </c:pt>
                <c:pt idx="1493">
                  <c:v>1.26914730771407</c:v>
                </c:pt>
                <c:pt idx="1494">
                  <c:v>7.4156473550359092E-2</c:v>
                </c:pt>
                <c:pt idx="1495">
                  <c:v>-0.59479729260772995</c:v>
                </c:pt>
                <c:pt idx="1496">
                  <c:v>0.74294546785202897</c:v>
                </c:pt>
                <c:pt idx="1497">
                  <c:v>-0.22230464879464201</c:v>
                </c:pt>
                <c:pt idx="1498">
                  <c:v>6.6743300338160505E-2</c:v>
                </c:pt>
                <c:pt idx="1499">
                  <c:v>-0.96093703790431106</c:v>
                </c:pt>
                <c:pt idx="1500">
                  <c:v>-0.14981276210219902</c:v>
                </c:pt>
                <c:pt idx="1501">
                  <c:v>-0.225140808045737</c:v>
                </c:pt>
                <c:pt idx="1502">
                  <c:v>1.6245979189259001</c:v>
                </c:pt>
                <c:pt idx="1503">
                  <c:v>-0.28129413766147199</c:v>
                </c:pt>
                <c:pt idx="1504">
                  <c:v>0.65758114969932502</c:v>
                </c:pt>
                <c:pt idx="1505">
                  <c:v>6.3553058926734902</c:v>
                </c:pt>
                <c:pt idx="1506">
                  <c:v>-2.37773439469564</c:v>
                </c:pt>
                <c:pt idx="1507">
                  <c:v>-2.0014964063088598</c:v>
                </c:pt>
                <c:pt idx="1508">
                  <c:v>2.1429391455899198</c:v>
                </c:pt>
                <c:pt idx="1509">
                  <c:v>2.9249996117866699</c:v>
                </c:pt>
                <c:pt idx="1510">
                  <c:v>0.41095948249194603</c:v>
                </c:pt>
                <c:pt idx="1511">
                  <c:v>0.81688677537958698</c:v>
                </c:pt>
                <c:pt idx="1512">
                  <c:v>0.40595454938785097</c:v>
                </c:pt>
                <c:pt idx="1513">
                  <c:v>0.80699832713914499</c:v>
                </c:pt>
                <c:pt idx="1514">
                  <c:v>4.0688027074144104</c:v>
                </c:pt>
                <c:pt idx="1515">
                  <c:v>-2.9365894804364499</c:v>
                </c:pt>
                <c:pt idx="1516">
                  <c:v>0</c:v>
                </c:pt>
                <c:pt idx="1517">
                  <c:v>2.8722601118622699</c:v>
                </c:pt>
                <c:pt idx="1518">
                  <c:v>0.38535693159899703</c:v>
                </c:pt>
                <c:pt idx="1519">
                  <c:v>1.4004048084016401</c:v>
                </c:pt>
                <c:pt idx="1520">
                  <c:v>-2.1726094177926698</c:v>
                </c:pt>
                <c:pt idx="1521">
                  <c:v>-1.10426584919886</c:v>
                </c:pt>
                <c:pt idx="1522">
                  <c:v>0.58612997499909703</c:v>
                </c:pt>
                <c:pt idx="1523">
                  <c:v>0.45351551653913602</c:v>
                </c:pt>
                <c:pt idx="1524">
                  <c:v>-1.03964549153823</c:v>
                </c:pt>
                <c:pt idx="1525">
                  <c:v>-0.45826594110922403</c:v>
                </c:pt>
                <c:pt idx="1526">
                  <c:v>0.588814262522253</c:v>
                </c:pt>
                <c:pt idx="1527">
                  <c:v>0</c:v>
                </c:pt>
                <c:pt idx="1528">
                  <c:v>-0.588814262522248</c:v>
                </c:pt>
                <c:pt idx="1529">
                  <c:v>-1.9881370553828999</c:v>
                </c:pt>
                <c:pt idx="1530">
                  <c:v>0.93271828751388797</c:v>
                </c:pt>
                <c:pt idx="1531">
                  <c:v>0.19874137048381899</c:v>
                </c:pt>
                <c:pt idx="1532">
                  <c:v>0.65963299865532998</c:v>
                </c:pt>
                <c:pt idx="1533">
                  <c:v>0.72060580412436404</c:v>
                </c:pt>
                <c:pt idx="1534">
                  <c:v>6.5252857127743605E-2</c:v>
                </c:pt>
                <c:pt idx="1535">
                  <c:v>0.65019734913465999</c:v>
                </c:pt>
                <c:pt idx="1536">
                  <c:v>0.12953369686850499</c:v>
                </c:pt>
                <c:pt idx="1537">
                  <c:v>0.32310205814465398</c:v>
                </c:pt>
                <c:pt idx="1538">
                  <c:v>-6.4536949642364103E-2</c:v>
                </c:pt>
                <c:pt idx="1539">
                  <c:v>0.19348603262953598</c:v>
                </c:pt>
                <c:pt idx="1540">
                  <c:v>0.257400399517284</c:v>
                </c:pt>
                <c:pt idx="1541">
                  <c:v>-0.25740039951728699</c:v>
                </c:pt>
                <c:pt idx="1542">
                  <c:v>-0.38734715957966603</c:v>
                </c:pt>
                <c:pt idx="1543">
                  <c:v>-1.2365923928734801</c:v>
                </c:pt>
                <c:pt idx="1544">
                  <c:v>-1.3184106592136899</c:v>
                </c:pt>
                <c:pt idx="1545">
                  <c:v>0.52945193169740101</c:v>
                </c:pt>
                <c:pt idx="1546">
                  <c:v>0</c:v>
                </c:pt>
                <c:pt idx="1547">
                  <c:v>0</c:v>
                </c:pt>
                <c:pt idx="1548">
                  <c:v>0.197824001210572</c:v>
                </c:pt>
                <c:pt idx="1549">
                  <c:v>0.52562538888271204</c:v>
                </c:pt>
                <c:pt idx="1550">
                  <c:v>1.04303422788724</c:v>
                </c:pt>
                <c:pt idx="1551">
                  <c:v>-0.19474202843955601</c:v>
                </c:pt>
                <c:pt idx="1552">
                  <c:v>-0.52117381811954699</c:v>
                </c:pt>
                <c:pt idx="1553">
                  <c:v>-1.0505677714214301</c:v>
                </c:pt>
                <c:pt idx="1554">
                  <c:v>-0.39682591756206198</c:v>
                </c:pt>
                <c:pt idx="1555">
                  <c:v>0.33079752295453402</c:v>
                </c:pt>
                <c:pt idx="1556">
                  <c:v>-0.72920442444196798</c:v>
                </c:pt>
                <c:pt idx="1557">
                  <c:v>-0.33322256758096697</c:v>
                </c:pt>
                <c:pt idx="1558">
                  <c:v>0.26666682469152897</c:v>
                </c:pt>
                <c:pt idx="1559">
                  <c:v>6.6555742889448197E-2</c:v>
                </c:pt>
                <c:pt idx="1560">
                  <c:v>0</c:v>
                </c:pt>
                <c:pt idx="1561">
                  <c:v>9.3103684320685998E-2</c:v>
                </c:pt>
                <c:pt idx="1562">
                  <c:v>-2.6592208639627201E-2</c:v>
                </c:pt>
                <c:pt idx="1563">
                  <c:v>-0.53333459753625001</c:v>
                </c:pt>
                <c:pt idx="1564">
                  <c:v>-0.307960342472819</c:v>
                </c:pt>
                <c:pt idx="1565">
                  <c:v>-0.63227492536621599</c:v>
                </c:pt>
                <c:pt idx="1566">
                  <c:v>-1.01730277130505</c:v>
                </c:pt>
                <c:pt idx="1567">
                  <c:v>1.21952730938182</c:v>
                </c:pt>
                <c:pt idx="1568">
                  <c:v>-0.33726844786391103</c:v>
                </c:pt>
                <c:pt idx="1569">
                  <c:v>-6.7590404736110804E-2</c:v>
                </c:pt>
                <c:pt idx="1570">
                  <c:v>0.33749610165259997</c:v>
                </c:pt>
                <c:pt idx="1571">
                  <c:v>-0.54054185669079302</c:v>
                </c:pt>
                <c:pt idx="1572">
                  <c:v>0.135409634772923</c:v>
                </c:pt>
                <c:pt idx="1573">
                  <c:v>-0.27100287588651301</c:v>
                </c:pt>
                <c:pt idx="1574">
                  <c:v>0.54127331067502504</c:v>
                </c:pt>
                <c:pt idx="1575">
                  <c:v>-0.135043909787146</c:v>
                </c:pt>
                <c:pt idx="1576">
                  <c:v>0.168776411371961</c:v>
                </c:pt>
                <c:pt idx="1577">
                  <c:v>0.43749018121285205</c:v>
                </c:pt>
                <c:pt idx="1578">
                  <c:v>0.33523330087534403</c:v>
                </c:pt>
                <c:pt idx="1579">
                  <c:v>6.6912013202419407E-2</c:v>
                </c:pt>
                <c:pt idx="1580">
                  <c:v>0.20046782523781598</c:v>
                </c:pt>
                <c:pt idx="1581">
                  <c:v>0.399734043262017</c:v>
                </c:pt>
                <c:pt idx="1582">
                  <c:v>0.33189542580637099</c:v>
                </c:pt>
                <c:pt idx="1583">
                  <c:v>-0.59820716775474203</c:v>
                </c:pt>
                <c:pt idx="1584">
                  <c:v>0.505387430267903</c:v>
                </c:pt>
                <c:pt idx="1585">
                  <c:v>9.2819737486850809E-2</c:v>
                </c:pt>
                <c:pt idx="1586">
                  <c:v>3.3129037904465398E-2</c:v>
                </c:pt>
                <c:pt idx="1587">
                  <c:v>3.3118066207639602E-2</c:v>
                </c:pt>
                <c:pt idx="1588">
                  <c:v>-0.265252144913111</c:v>
                </c:pt>
                <c:pt idx="1589">
                  <c:v>0.19900504080100001</c:v>
                </c:pt>
                <c:pt idx="1590">
                  <c:v>0</c:v>
                </c:pt>
                <c:pt idx="1591">
                  <c:v>0</c:v>
                </c:pt>
                <c:pt idx="1592">
                  <c:v>-6.6291019994752398E-2</c:v>
                </c:pt>
                <c:pt idx="1593">
                  <c:v>0.39708854294927204</c:v>
                </c:pt>
                <c:pt idx="1594">
                  <c:v>0.52701044242370199</c:v>
                </c:pt>
                <c:pt idx="1595">
                  <c:v>-0.52701044242370998</c:v>
                </c:pt>
                <c:pt idx="1596">
                  <c:v>-3.9637973697285799E-2</c:v>
                </c:pt>
                <c:pt idx="1597">
                  <c:v>0.20462728682144499</c:v>
                </c:pt>
                <c:pt idx="1598">
                  <c:v>-9.8960918516616606E-2</c:v>
                </c:pt>
                <c:pt idx="1599">
                  <c:v>-0.198216120399132</c:v>
                </c:pt>
                <c:pt idx="1600">
                  <c:v>0.65919816821529598</c:v>
                </c:pt>
                <c:pt idx="1601">
                  <c:v>-6.5724616233826805E-2</c:v>
                </c:pt>
                <c:pt idx="1602">
                  <c:v>0</c:v>
                </c:pt>
                <c:pt idx="1603">
                  <c:v>-0.36885827620199596</c:v>
                </c:pt>
                <c:pt idx="1604">
                  <c:v>-0.13206552368517899</c:v>
                </c:pt>
                <c:pt idx="1605">
                  <c:v>3.9637973697296498E-2</c:v>
                </c:pt>
                <c:pt idx="1606">
                  <c:v>-0.46342353708986206</c:v>
                </c:pt>
                <c:pt idx="1607">
                  <c:v>-0.33233663024154297</c:v>
                </c:pt>
                <c:pt idx="1608">
                  <c:v>0.56431685026465694</c:v>
                </c:pt>
                <c:pt idx="1609">
                  <c:v>-9.9354205887778893E-2</c:v>
                </c:pt>
                <c:pt idx="1610">
                  <c:v>6.6247104112101191E-2</c:v>
                </c:pt>
                <c:pt idx="1611">
                  <c:v>-5.2994171881450503E-2</c:v>
                </c:pt>
                <c:pt idx="1612">
                  <c:v>-3.97640670624878E-2</c:v>
                </c:pt>
                <c:pt idx="1613">
                  <c:v>-3.9779885162913399E-2</c:v>
                </c:pt>
                <c:pt idx="1614">
                  <c:v>9.2795128286664003E-2</c:v>
                </c:pt>
                <c:pt idx="1615">
                  <c:v>-0.238790243474613</c:v>
                </c:pt>
                <c:pt idx="1616">
                  <c:v>-0.31927657825599504</c:v>
                </c:pt>
                <c:pt idx="1617">
                  <c:v>-5.3312009792592797E-2</c:v>
                </c:pt>
                <c:pt idx="1618">
                  <c:v>0.35266363862525102</c:v>
                </c:pt>
                <c:pt idx="1619">
                  <c:v>-0.21943686698770998</c:v>
                </c:pt>
                <c:pt idx="1620">
                  <c:v>0.18621979310648398</c:v>
                </c:pt>
                <c:pt idx="1621">
                  <c:v>0.57640865855433498</c:v>
                </c:pt>
                <c:pt idx="1622">
                  <c:v>-0.57640865855433698</c:v>
                </c:pt>
                <c:pt idx="1623">
                  <c:v>-0.45952596596399597</c:v>
                </c:pt>
                <c:pt idx="1624">
                  <c:v>0.35980849052474401</c:v>
                </c:pt>
                <c:pt idx="1625">
                  <c:v>-0.29975043259860101</c:v>
                </c:pt>
                <c:pt idx="1626">
                  <c:v>-0.50829429929032599</c:v>
                </c:pt>
                <c:pt idx="1627">
                  <c:v>-0.29546086495393903</c:v>
                </c:pt>
                <c:pt idx="1628">
                  <c:v>0</c:v>
                </c:pt>
                <c:pt idx="1629">
                  <c:v>-3.3630402200265704E-2</c:v>
                </c:pt>
                <c:pt idx="1630">
                  <c:v>-0.43822756799915696</c:v>
                </c:pt>
                <c:pt idx="1631">
                  <c:v>-0.135226525001376</c:v>
                </c:pt>
                <c:pt idx="1632">
                  <c:v>0.33772406297850099</c:v>
                </c:pt>
                <c:pt idx="1633">
                  <c:v>-0.27008794271323899</c:v>
                </c:pt>
                <c:pt idx="1634">
                  <c:v>-0.13531801794199699</c:v>
                </c:pt>
                <c:pt idx="1635">
                  <c:v>0.40540596065524304</c:v>
                </c:pt>
                <c:pt idx="1636">
                  <c:v>0.57152618168709901</c:v>
                </c:pt>
                <c:pt idx="1637">
                  <c:v>-0.57152618168710401</c:v>
                </c:pt>
                <c:pt idx="1638">
                  <c:v>-0.33772406297850399</c:v>
                </c:pt>
                <c:pt idx="1639">
                  <c:v>1.1703907057668101</c:v>
                </c:pt>
                <c:pt idx="1640">
                  <c:v>2.0059509946572303E-2</c:v>
                </c:pt>
                <c:pt idx="1641">
                  <c:v>0.55339008445040605</c:v>
                </c:pt>
                <c:pt idx="1642">
                  <c:v>-0.199667287632315</c:v>
                </c:pt>
                <c:pt idx="1643">
                  <c:v>-0.333667309903937</c:v>
                </c:pt>
                <c:pt idx="1644">
                  <c:v>-6.6867270963580902E-2</c:v>
                </c:pt>
                <c:pt idx="1645">
                  <c:v>-0.53655393646316796</c:v>
                </c:pt>
                <c:pt idx="1646">
                  <c:v>-4.0357840058092599E-2</c:v>
                </c:pt>
                <c:pt idx="1647">
                  <c:v>4.03578400580921E-2</c:v>
                </c:pt>
                <c:pt idx="1648">
                  <c:v>-0.168265225634046</c:v>
                </c:pt>
                <c:pt idx="1649">
                  <c:v>3.3675703298538903E-2</c:v>
                </c:pt>
                <c:pt idx="1650">
                  <c:v>-0.276476119334232</c:v>
                </c:pt>
                <c:pt idx="1651">
                  <c:v>7.4251581257455096E-2</c:v>
                </c:pt>
                <c:pt idx="1652">
                  <c:v>-0.31087407613949303</c:v>
                </c:pt>
                <c:pt idx="1653">
                  <c:v>-9.4805993421950202E-2</c:v>
                </c:pt>
                <c:pt idx="1654">
                  <c:v>6.7727737096197102E-2</c:v>
                </c:pt>
                <c:pt idx="1655">
                  <c:v>6.7681897676730496E-2</c:v>
                </c:pt>
                <c:pt idx="1656">
                  <c:v>-0.101540032416968</c:v>
                </c:pt>
                <c:pt idx="1657">
                  <c:v>0.10154003241696001</c:v>
                </c:pt>
                <c:pt idx="1658">
                  <c:v>0.25677424744094401</c:v>
                </c:pt>
                <c:pt idx="1659">
                  <c:v>8.0949815537563405E-2</c:v>
                </c:pt>
                <c:pt idx="1660">
                  <c:v>0.73900235548304094</c:v>
                </c:pt>
                <c:pt idx="1661">
                  <c:v>-0.33523330087535597</c:v>
                </c:pt>
                <c:pt idx="1662">
                  <c:v>0</c:v>
                </c:pt>
                <c:pt idx="1663">
                  <c:v>0.29506459175921496</c:v>
                </c:pt>
                <c:pt idx="1664">
                  <c:v>0.28084271217264001</c:v>
                </c:pt>
                <c:pt idx="1665">
                  <c:v>0.426439878645751</c:v>
                </c:pt>
                <c:pt idx="1666">
                  <c:v>0.66269294876090701</c:v>
                </c:pt>
                <c:pt idx="1667">
                  <c:v>0.32970685983787101</c:v>
                </c:pt>
                <c:pt idx="1668">
                  <c:v>0.52528026228595504</c:v>
                </c:pt>
                <c:pt idx="1669">
                  <c:v>-0.36083358816066202</c:v>
                </c:pt>
                <c:pt idx="1670">
                  <c:v>-0.23030113814505199</c:v>
                </c:pt>
                <c:pt idx="1671">
                  <c:v>-0.105457431339549</c:v>
                </c:pt>
                <c:pt idx="1672">
                  <c:v>-0.45606344952862099</c:v>
                </c:pt>
                <c:pt idx="1673">
                  <c:v>-0.36502446371084296</c:v>
                </c:pt>
                <c:pt idx="1674">
                  <c:v>0.64948203652819603</c:v>
                </c:pt>
                <c:pt idx="1675">
                  <c:v>0.47449673842259499</c:v>
                </c:pt>
                <c:pt idx="1676">
                  <c:v>0.32819195851093197</c:v>
                </c:pt>
                <c:pt idx="1677">
                  <c:v>-0.32819195851094002</c:v>
                </c:pt>
                <c:pt idx="1678">
                  <c:v>0</c:v>
                </c:pt>
                <c:pt idx="1679">
                  <c:v>0.157666567939477</c:v>
                </c:pt>
                <c:pt idx="1680">
                  <c:v>-0.42099785901554504</c:v>
                </c:pt>
                <c:pt idx="1681">
                  <c:v>0.263331291076075</c:v>
                </c:pt>
                <c:pt idx="1682">
                  <c:v>-0.19743343037177402</c:v>
                </c:pt>
                <c:pt idx="1683">
                  <c:v>0.118506828010929</c:v>
                </c:pt>
                <c:pt idx="1684">
                  <c:v>0.14465121859465199</c:v>
                </c:pt>
                <c:pt idx="1685">
                  <c:v>0.28867622723909198</c:v>
                </c:pt>
                <c:pt idx="1686">
                  <c:v>0.30090949636617803</c:v>
                </c:pt>
                <c:pt idx="1687">
                  <c:v>-0.39267066161717501</c:v>
                </c:pt>
                <c:pt idx="1688">
                  <c:v>-3.9352004180685199E-2</c:v>
                </c:pt>
                <c:pt idx="1689">
                  <c:v>0.36668453867760098</c:v>
                </c:pt>
                <c:pt idx="1690">
                  <c:v>-0.15698590351200101</c:v>
                </c:pt>
                <c:pt idx="1691">
                  <c:v>0.21579213866743299</c:v>
                </c:pt>
                <c:pt idx="1692">
                  <c:v>9.7933608845842499E-2</c:v>
                </c:pt>
                <c:pt idx="1693">
                  <c:v>-0.339914041495607</c:v>
                </c:pt>
                <c:pt idx="1694">
                  <c:v>-3.9295304716789298E-2</c:v>
                </c:pt>
                <c:pt idx="1695">
                  <c:v>-0.131095981019651</c:v>
                </c:pt>
                <c:pt idx="1696">
                  <c:v>9.1785229022895889E-2</c:v>
                </c:pt>
                <c:pt idx="1697">
                  <c:v>-0.41369859048428304</c:v>
                </c:pt>
                <c:pt idx="1698">
                  <c:v>5.2628117785983905E-2</c:v>
                </c:pt>
                <c:pt idx="1699">
                  <c:v>-3.2889327709728598E-2</c:v>
                </c:pt>
                <c:pt idx="1700">
                  <c:v>2.6312327477172798E-2</c:v>
                </c:pt>
                <c:pt idx="1701">
                  <c:v>-0.15797791595185001</c:v>
                </c:pt>
                <c:pt idx="1702">
                  <c:v>-0.19782400121057001</c:v>
                </c:pt>
                <c:pt idx="1703">
                  <c:v>0.131926140506265</c:v>
                </c:pt>
                <c:pt idx="1704">
                  <c:v>-0.17153794534191799</c:v>
                </c:pt>
                <c:pt idx="1705">
                  <c:v>-0.29096700861430702</c:v>
                </c:pt>
                <c:pt idx="1706">
                  <c:v>-0.159066841598964</c:v>
                </c:pt>
                <c:pt idx="1707">
                  <c:v>-0.14603387925487799</c:v>
                </c:pt>
                <c:pt idx="1708">
                  <c:v>-0.106340565650503</c:v>
                </c:pt>
                <c:pt idx="1709">
                  <c:v>-2.6602820055794597E-2</c:v>
                </c:pt>
                <c:pt idx="1710">
                  <c:v>1.33022946654401E-2</c:v>
                </c:pt>
                <c:pt idx="1711">
                  <c:v>-0.32641670390724598</c:v>
                </c:pt>
                <c:pt idx="1712">
                  <c:v>2.6686236731864498E-2</c:v>
                </c:pt>
                <c:pt idx="1713">
                  <c:v>5.3351118304491602E-2</c:v>
                </c:pt>
                <c:pt idx="1714">
                  <c:v>-3.3341113235211398E-2</c:v>
                </c:pt>
                <c:pt idx="1715">
                  <c:v>-0.11344300706117501</c:v>
                </c:pt>
                <c:pt idx="1716">
                  <c:v>-0.18043911735631901</c:v>
                </c:pt>
                <c:pt idx="1717">
                  <c:v>2.0064876501110801E-2</c:v>
                </c:pt>
                <c:pt idx="1718">
                  <c:v>0.106944733139211</c:v>
                </c:pt>
                <c:pt idx="1719">
                  <c:v>-0.12700960964032701</c:v>
                </c:pt>
                <c:pt idx="1720">
                  <c:v>0.26720122778109801</c:v>
                </c:pt>
                <c:pt idx="1721">
                  <c:v>0.16663893207872599</c:v>
                </c:pt>
                <c:pt idx="1722">
                  <c:v>-7.3286921565280591E-2</c:v>
                </c:pt>
                <c:pt idx="1723">
                  <c:v>0</c:v>
                </c:pt>
                <c:pt idx="1724">
                  <c:v>0.53840403913836299</c:v>
                </c:pt>
                <c:pt idx="1725">
                  <c:v>0.49595076032012197</c:v>
                </c:pt>
                <c:pt idx="1726">
                  <c:v>-0.50258008181149993</c:v>
                </c:pt>
                <c:pt idx="1727">
                  <c:v>0.44979570476118003</c:v>
                </c:pt>
                <c:pt idx="1728">
                  <c:v>-1.3200448834421299E-2</c:v>
                </c:pt>
                <c:pt idx="1729">
                  <c:v>0.59230183031220707</c:v>
                </c:pt>
                <c:pt idx="1730">
                  <c:v>-0.783904412796806</c:v>
                </c:pt>
                <c:pt idx="1731">
                  <c:v>-0.23836335195076103</c:v>
                </c:pt>
                <c:pt idx="1732">
                  <c:v>0.12587367921203399</c:v>
                </c:pt>
                <c:pt idx="1733">
                  <c:v>-5.2980133689569699E-2</c:v>
                </c:pt>
                <c:pt idx="1734">
                  <c:v>-3.9753528649159098E-2</c:v>
                </c:pt>
                <c:pt idx="1735">
                  <c:v>-0.39840690148744495</c:v>
                </c:pt>
                <c:pt idx="1736">
                  <c:v>-0.13315581195124601</c:v>
                </c:pt>
                <c:pt idx="1737">
                  <c:v>0</c:v>
                </c:pt>
                <c:pt idx="1738">
                  <c:v>-0.18671651196795</c:v>
                </c:pt>
                <c:pt idx="1739">
                  <c:v>0.45285106691937199</c:v>
                </c:pt>
                <c:pt idx="1740">
                  <c:v>0.29193226677918499</c:v>
                </c:pt>
                <c:pt idx="1741">
                  <c:v>-2.6504108291910002E-2</c:v>
                </c:pt>
                <c:pt idx="1742">
                  <c:v>-0.25878386095318701</c:v>
                </c:pt>
                <c:pt idx="1743">
                  <c:v>5.9778820152197903E-2</c:v>
                </c:pt>
                <c:pt idx="1744">
                  <c:v>-2.6563952872374199E-2</c:v>
                </c:pt>
                <c:pt idx="1745">
                  <c:v>0.185799655308687</c:v>
                </c:pt>
                <c:pt idx="1746">
                  <c:v>-9.2856675770651598E-2</c:v>
                </c:pt>
                <c:pt idx="1747">
                  <c:v>-0.19926941167103598</c:v>
                </c:pt>
                <c:pt idx="1748">
                  <c:v>-1.32987565858584E-2</c:v>
                </c:pt>
                <c:pt idx="1749">
                  <c:v>0.27890316239748902</c:v>
                </c:pt>
                <c:pt idx="1750">
                  <c:v>-0.12607413500984099</c:v>
                </c:pt>
                <c:pt idx="1751">
                  <c:v>-5.9774849852075596E-2</c:v>
                </c:pt>
                <c:pt idx="1752">
                  <c:v>0.25876669052226103</c:v>
                </c:pt>
                <c:pt idx="1753">
                  <c:v>0.42979535199409402</c:v>
                </c:pt>
                <c:pt idx="1754">
                  <c:v>0.56582820875714201</c:v>
                </c:pt>
                <c:pt idx="1755">
                  <c:v>0.771195247560025</c:v>
                </c:pt>
                <c:pt idx="1756">
                  <c:v>0.68773384673175308</c:v>
                </c:pt>
                <c:pt idx="1757">
                  <c:v>-0.129399603977151</c:v>
                </c:pt>
                <c:pt idx="1758">
                  <c:v>0.86379702955301008</c:v>
                </c:pt>
                <c:pt idx="1759">
                  <c:v>-0.9026495845972069</c:v>
                </c:pt>
                <c:pt idx="1760">
                  <c:v>0.16178615404028301</c:v>
                </c:pt>
                <c:pt idx="1761">
                  <c:v>0.129240728813309</c:v>
                </c:pt>
                <c:pt idx="1762">
                  <c:v>0.67578696445191</c:v>
                </c:pt>
                <c:pt idx="1763">
                  <c:v>0.57563318525766605</c:v>
                </c:pt>
                <c:pt idx="1764">
                  <c:v>0.38192280669953904</c:v>
                </c:pt>
                <c:pt idx="1765">
                  <c:v>0.45639024451819504</c:v>
                </c:pt>
                <c:pt idx="1766">
                  <c:v>-7.5920540151784094E-2</c:v>
                </c:pt>
                <c:pt idx="1767">
                  <c:v>0.40424511845738398</c:v>
                </c:pt>
                <c:pt idx="1768">
                  <c:v>0.85363310222862399</c:v>
                </c:pt>
                <c:pt idx="1769">
                  <c:v>-0.37570488777122796</c:v>
                </c:pt>
                <c:pt idx="1770">
                  <c:v>-0.25125641358830403</c:v>
                </c:pt>
                <c:pt idx="1771">
                  <c:v>-0.68789517416797297</c:v>
                </c:pt>
                <c:pt idx="1772">
                  <c:v>0.24667164084147397</c:v>
                </c:pt>
                <c:pt idx="1773">
                  <c:v>-3.7909901256446402E-2</c:v>
                </c:pt>
                <c:pt idx="1774">
                  <c:v>0.10106115059234601</c:v>
                </c:pt>
                <c:pt idx="1775">
                  <c:v>-0.189573516489909</c:v>
                </c:pt>
                <c:pt idx="1776">
                  <c:v>-0.126582295382999</c:v>
                </c:pt>
                <c:pt idx="1777">
                  <c:v>0.145555827362879</c:v>
                </c:pt>
                <c:pt idx="1778">
                  <c:v>7.5858148906020301E-2</c:v>
                </c:pt>
                <c:pt idx="1779">
                  <c:v>-6.95344381504579E-2</c:v>
                </c:pt>
                <c:pt idx="1780">
                  <c:v>-0.12021893946867401</c:v>
                </c:pt>
                <c:pt idx="1781">
                  <c:v>-1.8995156292279498E-2</c:v>
                </c:pt>
                <c:pt idx="1782">
                  <c:v>-6.9679792513005198E-2</c:v>
                </c:pt>
                <c:pt idx="1783">
                  <c:v>-3.16886905716037E-2</c:v>
                </c:pt>
                <c:pt idx="1784">
                  <c:v>-0.13954965791469798</c:v>
                </c:pt>
                <c:pt idx="1785" formatCode="0.00E+00">
                  <c:v>6.3473928105510303E-3</c:v>
                </c:pt>
                <c:pt idx="1786">
                  <c:v>0.114184229609902</c:v>
                </c:pt>
                <c:pt idx="1787">
                  <c:v>-0.152274631289332</c:v>
                </c:pt>
                <c:pt idx="1788">
                  <c:v>0.19030708610883701</c:v>
                </c:pt>
                <c:pt idx="1789">
                  <c:v>-2.5353362625507202E-2</c:v>
                </c:pt>
                <c:pt idx="1790">
                  <c:v>2.5353362625496798E-2</c:v>
                </c:pt>
                <c:pt idx="1791">
                  <c:v>-0.12048576237988699</c:v>
                </c:pt>
                <c:pt idx="1792">
                  <c:v>-6.3471915809101304E-2</c:v>
                </c:pt>
                <c:pt idx="1793">
                  <c:v>2.5393600949042798E-2</c:v>
                </c:pt>
                <c:pt idx="1794">
                  <c:v>0.228252698641812</c:v>
                </c:pt>
                <c:pt idx="1795">
                  <c:v>0.34140514921195497</c:v>
                </c:pt>
                <c:pt idx="1796">
                  <c:v>-0.43644713323933298</c:v>
                </c:pt>
                <c:pt idx="1797">
                  <c:v>-0.24117808085495299</c:v>
                </c:pt>
                <c:pt idx="1798">
                  <c:v>0.56395295682741897</c:v>
                </c:pt>
                <c:pt idx="1799">
                  <c:v>5.0536956224042702E-2</c:v>
                </c:pt>
                <c:pt idx="1800">
                  <c:v>-0.20862975798799799</c:v>
                </c:pt>
                <c:pt idx="1801">
                  <c:v>-0.19638281944149399</c:v>
                </c:pt>
                <c:pt idx="1802">
                  <c:v>-0.31756139738864303</c:v>
                </c:pt>
                <c:pt idx="1803">
                  <c:v>6.3593006912585001E-2</c:v>
                </c:pt>
                <c:pt idx="1804">
                  <c:v>-6.3593006912590691E-2</c:v>
                </c:pt>
                <c:pt idx="1805">
                  <c:v>-0.24202291923303099</c:v>
                </c:pt>
                <c:pt idx="1806">
                  <c:v>-3.18887722336254E-2</c:v>
                </c:pt>
                <c:pt idx="1807">
                  <c:v>-5.1043196412260704E-2</c:v>
                </c:pt>
                <c:pt idx="1808">
                  <c:v>1.2763241880755E-2</c:v>
                </c:pt>
                <c:pt idx="1809">
                  <c:v>0.21672624495310203</c:v>
                </c:pt>
                <c:pt idx="1810">
                  <c:v>-5.7323016760257597E-2</c:v>
                </c:pt>
                <c:pt idx="1811">
                  <c:v>5.7323016760269296E-2</c:v>
                </c:pt>
                <c:pt idx="1812">
                  <c:v>0.43838819851892896</c:v>
                </c:pt>
                <c:pt idx="1813">
                  <c:v>9.5048006395242898E-2</c:v>
                </c:pt>
                <c:pt idx="1814">
                  <c:v>-0.44433232936506895</c:v>
                </c:pt>
                <c:pt idx="1815">
                  <c:v>-0.15916980408193102</c:v>
                </c:pt>
                <c:pt idx="1816">
                  <c:v>-0.15942355830100799</c:v>
                </c:pt>
                <c:pt idx="1817">
                  <c:v>-8.3000802849631294E-2</c:v>
                </c:pt>
                <c:pt idx="1818">
                  <c:v>0.15317848284865301</c:v>
                </c:pt>
                <c:pt idx="1819">
                  <c:v>-6.3795855433229506E-2</c:v>
                </c:pt>
                <c:pt idx="1820">
                  <c:v>-0.127713938176717</c:v>
                </c:pt>
                <c:pt idx="1821">
                  <c:v>-0.32000027306709</c:v>
                </c:pt>
                <c:pt idx="1822">
                  <c:v>5.1268906531885601E-2</c:v>
                </c:pt>
                <c:pt idx="1823">
                  <c:v>0.39006348014612002</c:v>
                </c:pt>
                <c:pt idx="1824">
                  <c:v>-0.39647065618549004</c:v>
                </c:pt>
                <c:pt idx="1825">
                  <c:v>-5.7683065211014697E-2</c:v>
                </c:pt>
                <c:pt idx="1826">
                  <c:v>-2.56476020898182E-2</c:v>
                </c:pt>
                <c:pt idx="1827">
                  <c:v>-8.9818444480600612E-2</c:v>
                </c:pt>
                <c:pt idx="1828">
                  <c:v>6.4164262708303998E-2</c:v>
                </c:pt>
                <c:pt idx="1829">
                  <c:v>0.32020520474798297</c:v>
                </c:pt>
                <c:pt idx="1830">
                  <c:v>0.23629349692288701</c:v>
                </c:pt>
                <c:pt idx="1831">
                  <c:v>-0.172375310023173</c:v>
                </c:pt>
                <c:pt idx="1832">
                  <c:v>0.19150979360996101</c:v>
                </c:pt>
                <c:pt idx="1833">
                  <c:v>-6.3795855433229506E-2</c:v>
                </c:pt>
                <c:pt idx="1834">
                  <c:v>-0.19802619138509697</c:v>
                </c:pt>
                <c:pt idx="1835">
                  <c:v>5.1141086584164906E-2</c:v>
                </c:pt>
                <c:pt idx="1836">
                  <c:v>0</c:v>
                </c:pt>
                <c:pt idx="1837">
                  <c:v>-7.0325738921187E-2</c:v>
                </c:pt>
                <c:pt idx="1838">
                  <c:v>3.1972376139611798E-2</c:v>
                </c:pt>
                <c:pt idx="1839">
                  <c:v>-0.17277239940052599</c:v>
                </c:pt>
                <c:pt idx="1840">
                  <c:v>-0.147412300368477</c:v>
                </c:pt>
                <c:pt idx="1841">
                  <c:v>-2.5659118750049198E-2</c:v>
                </c:pt>
                <c:pt idx="1842">
                  <c:v>-7.0596543701530998E-2</c:v>
                </c:pt>
                <c:pt idx="1843">
                  <c:v>5.1347883028058698E-2</c:v>
                </c:pt>
                <c:pt idx="1844">
                  <c:v>-0.28917540955821303</c:v>
                </c:pt>
                <c:pt idx="1845">
                  <c:v>0.308424070231679</c:v>
                </c:pt>
                <c:pt idx="1846">
                  <c:v>6.4135456277441091E-2</c:v>
                </c:pt>
                <c:pt idx="1847">
                  <c:v>-0.43049509090927196</c:v>
                </c:pt>
                <c:pt idx="1848">
                  <c:v>0</c:v>
                </c:pt>
                <c:pt idx="1849">
                  <c:v>-0.174008357637047</c:v>
                </c:pt>
                <c:pt idx="1850">
                  <c:v>-1.9352965902417502E-2</c:v>
                </c:pt>
                <c:pt idx="1851">
                  <c:v>0.180482194150824</c:v>
                </c:pt>
                <c:pt idx="1852">
                  <c:v>0.49465298560336102</c:v>
                </c:pt>
                <c:pt idx="1853">
                  <c:v>1.9984804693494</c:v>
                </c:pt>
                <c:pt idx="1854">
                  <c:v>-0.44066800929473604</c:v>
                </c:pt>
                <c:pt idx="1855">
                  <c:v>0.81684400148390701</c:v>
                </c:pt>
                <c:pt idx="1856">
                  <c:v>0.31240262833329802</c:v>
                </c:pt>
                <c:pt idx="1857">
                  <c:v>-6.2402498124856702E-2</c:v>
                </c:pt>
                <c:pt idx="1858">
                  <c:v>0.31162381092081703</c:v>
                </c:pt>
                <c:pt idx="1859">
                  <c:v>-0.705657532113101</c:v>
                </c:pt>
                <c:pt idx="1860">
                  <c:v>-0.21329995540012101</c:v>
                </c:pt>
                <c:pt idx="1861">
                  <c:v>0.23209871473737501</c:v>
                </c:pt>
                <c:pt idx="1862">
                  <c:v>-7.5216250255416894E-2</c:v>
                </c:pt>
                <c:pt idx="1863">
                  <c:v>0.40050116112186096</c:v>
                </c:pt>
                <c:pt idx="1864">
                  <c:v>-0.45695049934113802</c:v>
                </c:pt>
                <c:pt idx="1865">
                  <c:v>-1.8823529467344498E-2</c:v>
                </c:pt>
                <c:pt idx="1866">
                  <c:v>-0.45913474159242101</c:v>
                </c:pt>
                <c:pt idx="1867">
                  <c:v>4.4118111199948899E-2</c:v>
                </c:pt>
                <c:pt idx="1868">
                  <c:v>-9.4562654800695506E-2</c:v>
                </c:pt>
                <c:pt idx="1869">
                  <c:v>-9.4652160403093502E-2</c:v>
                </c:pt>
                <c:pt idx="1870">
                  <c:v>-0.46826637485633399</c:v>
                </c:pt>
                <c:pt idx="1871">
                  <c:v>0.19010207866864101</c:v>
                </c:pt>
                <c:pt idx="1872">
                  <c:v>-3.7991515685232596E-2</c:v>
                </c:pt>
                <c:pt idx="1873">
                  <c:v>0.34140514921195497</c:v>
                </c:pt>
                <c:pt idx="1874">
                  <c:v>1.2622278337996199E-2</c:v>
                </c:pt>
                <c:pt idx="1875">
                  <c:v>-6.3127329916596503E-2</c:v>
                </c:pt>
                <c:pt idx="1876">
                  <c:v>-9.4765777695740197E-2</c:v>
                </c:pt>
                <c:pt idx="1877">
                  <c:v>0.25881401942011301</c:v>
                </c:pt>
                <c:pt idx="1878">
                  <c:v>0.35870527118709</c:v>
                </c:pt>
                <c:pt idx="1879">
                  <c:v>-0.24529085540092102</c:v>
                </c:pt>
                <c:pt idx="1880">
                  <c:v>-0.63171404012615606</c:v>
                </c:pt>
                <c:pt idx="1881">
                  <c:v>0.13299137516339099</c:v>
                </c:pt>
                <c:pt idx="1882">
                  <c:v>-0.164682074208507</c:v>
                </c:pt>
                <c:pt idx="1883">
                  <c:v>0.284855391223101</c:v>
                </c:pt>
                <c:pt idx="1884">
                  <c:v>6.3191155341304497E-2</c:v>
                </c:pt>
                <c:pt idx="1885">
                  <c:v>0</c:v>
                </c:pt>
                <c:pt idx="1886">
                  <c:v>-0.22134396388722299</c:v>
                </c:pt>
                <c:pt idx="1887">
                  <c:v>-0.19011412570243</c:v>
                </c:pt>
                <c:pt idx="1888">
                  <c:v>-3.8066235708997899E-2</c:v>
                </c:pt>
                <c:pt idx="1889">
                  <c:v>-0.13970030212068998</c:v>
                </c:pt>
                <c:pt idx="1890">
                  <c:v>0.10161957051045599</c:v>
                </c:pt>
                <c:pt idx="1891">
                  <c:v>-0.107974223707396</c:v>
                </c:pt>
                <c:pt idx="1892">
                  <c:v>-0.10172940856974699</c:v>
                </c:pt>
                <c:pt idx="1893">
                  <c:v>0.15890675519272898</c:v>
                </c:pt>
                <c:pt idx="1894">
                  <c:v>0.25372674569669501</c:v>
                </c:pt>
                <c:pt idx="1895">
                  <c:v>1.0147892070348699</c:v>
                </c:pt>
                <c:pt idx="1896">
                  <c:v>-0.47774795419860805</c:v>
                </c:pt>
                <c:pt idx="1897">
                  <c:v>0.188857468786815</c:v>
                </c:pt>
                <c:pt idx="1898">
                  <c:v>-0.125865340719617</c:v>
                </c:pt>
                <c:pt idx="1899">
                  <c:v>-0.44178045976089797</c:v>
                </c:pt>
                <c:pt idx="1900">
                  <c:v>-6.3271118845950894E-2</c:v>
                </c:pt>
                <c:pt idx="1901">
                  <c:v>-8.2312348333128504E-2</c:v>
                </c:pt>
                <c:pt idx="1902">
                  <c:v>0.53067279758317898</c:v>
                </c:pt>
                <c:pt idx="1903">
                  <c:v>-0.385089330404085</c:v>
                </c:pt>
                <c:pt idx="1904">
                  <c:v>0.18957351648991899</c:v>
                </c:pt>
                <c:pt idx="1905">
                  <c:v>-0.12634240467718999</c:v>
                </c:pt>
                <c:pt idx="1906">
                  <c:v>-6.3231111812713403E-2</c:v>
                </c:pt>
                <c:pt idx="1907">
                  <c:v>-9.4921696733215905E-2</c:v>
                </c:pt>
                <c:pt idx="1908">
                  <c:v>-3.1660598649779999E-2</c:v>
                </c:pt>
                <c:pt idx="1909">
                  <c:v>0</c:v>
                </c:pt>
                <c:pt idx="1910">
                  <c:v>-0.16479689347934601</c:v>
                </c:pt>
                <c:pt idx="1911">
                  <c:v>-0.10789883944848501</c:v>
                </c:pt>
                <c:pt idx="1912">
                  <c:v>-0.19705692420590601</c:v>
                </c:pt>
                <c:pt idx="1913">
                  <c:v>8.90415373973205E-2</c:v>
                </c:pt>
                <c:pt idx="1914">
                  <c:v>0.13341382494118501</c:v>
                </c:pt>
                <c:pt idx="1915">
                  <c:v>0.49398453840029499</c:v>
                </c:pt>
                <c:pt idx="1916">
                  <c:v>-0.202365211664121</c:v>
                </c:pt>
                <c:pt idx="1917">
                  <c:v>0.10755750617751701</c:v>
                </c:pt>
                <c:pt idx="1918">
                  <c:v>3.7933869077251901E-2</c:v>
                </c:pt>
                <c:pt idx="1919">
                  <c:v>0.120029074077546</c:v>
                </c:pt>
                <c:pt idx="1920">
                  <c:v>-5.0520998864284898E-2</c:v>
                </c:pt>
                <c:pt idx="1921">
                  <c:v>1.8948365760163399E-2</c:v>
                </c:pt>
                <c:pt idx="1922">
                  <c:v>1.8944776034696E-2</c:v>
                </c:pt>
                <c:pt idx="1923">
                  <c:v>0.83629877173321998</c:v>
                </c:pt>
                <c:pt idx="1924">
                  <c:v>2.5043826827603304E-2</c:v>
                </c:pt>
                <c:pt idx="1925">
                  <c:v>-0.119014076499035</c:v>
                </c:pt>
                <c:pt idx="1926" formatCode="0.00E+00">
                  <c:v>6.2674312953265804E-3</c:v>
                </c:pt>
                <c:pt idx="1927">
                  <c:v>-0.169358673065892</c:v>
                </c:pt>
                <c:pt idx="1928">
                  <c:v>-3.7674243821218104E-2</c:v>
                </c:pt>
                <c:pt idx="1929">
                  <c:v>-8.1676252459347898E-2</c:v>
                </c:pt>
                <c:pt idx="1930">
                  <c:v>-0.15096241387552101</c:v>
                </c:pt>
                <c:pt idx="1931">
                  <c:v>-0.12597633311291401</c:v>
                </c:pt>
                <c:pt idx="1932">
                  <c:v>-0.35358036584305097</c:v>
                </c:pt>
                <c:pt idx="1933">
                  <c:v>0.50473293272440201</c:v>
                </c:pt>
                <c:pt idx="1934">
                  <c:v>0.18861998676122901</c:v>
                </c:pt>
                <c:pt idx="1935">
                  <c:v>-0.19491345100070201</c:v>
                </c:pt>
                <c:pt idx="1936">
                  <c:v>-0.16376924799116901</c:v>
                </c:pt>
                <c:pt idx="1937">
                  <c:v>0.32098715290248397</c:v>
                </c:pt>
                <c:pt idx="1938">
                  <c:v>3.7695546089393302E-2</c:v>
                </c:pt>
                <c:pt idx="1939">
                  <c:v>-0.131996624966493</c:v>
                </c:pt>
                <c:pt idx="1940">
                  <c:v>-0.20147334146193899</c:v>
                </c:pt>
                <c:pt idx="1941">
                  <c:v>-5.0431823548881996E-2</c:v>
                </c:pt>
                <c:pt idx="1942">
                  <c:v>0.39646381499227301</c:v>
                </c:pt>
                <c:pt idx="1943">
                  <c:v>-4.3973993233038702E-2</c:v>
                </c:pt>
                <c:pt idx="1944">
                  <c:v>-0.132038121606839</c:v>
                </c:pt>
                <c:pt idx="1945">
                  <c:v>-0.32139171250818099</c:v>
                </c:pt>
                <c:pt idx="1946">
                  <c:v>-0.29710189685028898</c:v>
                </c:pt>
                <c:pt idx="1947">
                  <c:v>-0.15839329189822501</c:v>
                </c:pt>
                <c:pt idx="1948">
                  <c:v>-0.26030934352342899</c:v>
                </c:pt>
                <c:pt idx="1949">
                  <c:v>-0.12086131047261801</c:v>
                </c:pt>
                <c:pt idx="1950">
                  <c:v>0.24792613061816499</c:v>
                </c:pt>
                <c:pt idx="1951">
                  <c:v>1.0107477078053499</c:v>
                </c:pt>
                <c:pt idx="1952">
                  <c:v>-1.01074770780534</c:v>
                </c:pt>
                <c:pt idx="1953">
                  <c:v>0.31695747612790298</c:v>
                </c:pt>
                <c:pt idx="1954">
                  <c:v>2.5313251622304803E-2</c:v>
                </c:pt>
                <c:pt idx="1955">
                  <c:v>-0.15197571314161801</c:v>
                </c:pt>
                <c:pt idx="1956">
                  <c:v>-0.76336248550710895</c:v>
                </c:pt>
                <c:pt idx="1957">
                  <c:v>-4.4709865657119201E-2</c:v>
                </c:pt>
                <c:pt idx="1958">
                  <c:v>-0.147044747270064</c:v>
                </c:pt>
                <c:pt idx="1959">
                  <c:v>-0.32041039907831198</c:v>
                </c:pt>
                <c:pt idx="1960">
                  <c:v>8.9818444480595699E-2</c:v>
                </c:pt>
                <c:pt idx="1961">
                  <c:v>-0.179717635021167</c:v>
                </c:pt>
                <c:pt idx="1962">
                  <c:v>0</c:v>
                </c:pt>
                <c:pt idx="1963">
                  <c:v>0.50623285836489407</c:v>
                </c:pt>
                <c:pt idx="1964">
                  <c:v>0.19795032165395499</c:v>
                </c:pt>
                <c:pt idx="1965">
                  <c:v>-0.35787359258451701</c:v>
                </c:pt>
                <c:pt idx="1966">
                  <c:v>-0.108894095249481</c:v>
                </c:pt>
                <c:pt idx="1967">
                  <c:v>-0.36598326510171697</c:v>
                </c:pt>
                <c:pt idx="1968">
                  <c:v>0.60283643091372296</c:v>
                </c:pt>
                <c:pt idx="1969">
                  <c:v>-3.8370531902639698E-2</c:v>
                </c:pt>
                <c:pt idx="1970">
                  <c:v>-0.249767973837212</c:v>
                </c:pt>
                <c:pt idx="1971">
                  <c:v>-3.2066699008146606E-2</c:v>
                </c:pt>
                <c:pt idx="1972">
                  <c:v>-0.25690444444419602</c:v>
                </c:pt>
                <c:pt idx="1973">
                  <c:v>-0.18666929561956699</c:v>
                </c:pt>
                <c:pt idx="1974">
                  <c:v>0.12233992704538399</c:v>
                </c:pt>
                <c:pt idx="1975">
                  <c:v>-0.103013143284151</c:v>
                </c:pt>
                <c:pt idx="1976">
                  <c:v>-9.0223631821232594E-2</c:v>
                </c:pt>
                <c:pt idx="1977">
                  <c:v>-0.129032275967018</c:v>
                </c:pt>
                <c:pt idx="1978">
                  <c:v>0.61784209925919897</c:v>
                </c:pt>
                <c:pt idx="1979">
                  <c:v>-0.48236257787555398</c:v>
                </c:pt>
                <c:pt idx="1980" formatCode="0.00E+00">
                  <c:v>-6.4472454166221698E-3</c:v>
                </c:pt>
                <c:pt idx="1981">
                  <c:v>0.21897348866914598</c:v>
                </c:pt>
                <c:pt idx="1982">
                  <c:v>-0.218973488669154</c:v>
                </c:pt>
                <c:pt idx="1983">
                  <c:v>0.25756614367956698</c:v>
                </c:pt>
                <c:pt idx="1984">
                  <c:v>0.64102783609190106</c:v>
                </c:pt>
                <c:pt idx="1985">
                  <c:v>-0.127877255277697</c:v>
                </c:pt>
                <c:pt idx="1986">
                  <c:v>-0.62897325639643997</c:v>
                </c:pt>
                <c:pt idx="1987">
                  <c:v>5.1493307008047197E-2</c:v>
                </c:pt>
                <c:pt idx="1988">
                  <c:v>0.44943895878392598</c:v>
                </c:pt>
                <c:pt idx="1989">
                  <c:v>-6.4082027184936691E-2</c:v>
                </c:pt>
                <c:pt idx="1990">
                  <c:v>-0.28244979619905602</c:v>
                </c:pt>
                <c:pt idx="1991">
                  <c:v>-3.85777668257659E-2</c:v>
                </c:pt>
                <c:pt idx="1992">
                  <c:v>0</c:v>
                </c:pt>
                <c:pt idx="1993">
                  <c:v>0.12853472206637101</c:v>
                </c:pt>
                <c:pt idx="1994">
                  <c:v>-0.20573493176779301</c:v>
                </c:pt>
                <c:pt idx="1995">
                  <c:v>7.0769134745005E-2</c:v>
                </c:pt>
                <c:pt idx="1996">
                  <c:v>-0.25113506872316999</c:v>
                </c:pt>
                <c:pt idx="1997">
                  <c:v>-7.73993846689075E-2</c:v>
                </c:pt>
                <c:pt idx="1998">
                  <c:v>0.161181170254797</c:v>
                </c:pt>
                <c:pt idx="1999">
                  <c:v>-0.32262255367706799</c:v>
                </c:pt>
                <c:pt idx="2000">
                  <c:v>0.32906439991242603</c:v>
                </c:pt>
                <c:pt idx="2001">
                  <c:v>0.68049309267254299</c:v>
                </c:pt>
                <c:pt idx="2002">
                  <c:v>-6.4000002184546295E-2</c:v>
                </c:pt>
                <c:pt idx="2003">
                  <c:v>1.9204301822618002E-2</c:v>
                </c:pt>
                <c:pt idx="2004">
                  <c:v>9.5966227255631406E-2</c:v>
                </c:pt>
                <c:pt idx="2005">
                  <c:v>-0.41009925475279296</c:v>
                </c:pt>
                <c:pt idx="2006">
                  <c:v>-0.19281450796553198</c:v>
                </c:pt>
                <c:pt idx="2007">
                  <c:v>-0.32218598654281999</c:v>
                </c:pt>
                <c:pt idx="2008">
                  <c:v>6.4520293869968395E-2</c:v>
                </c:pt>
                <c:pt idx="2009">
                  <c:v>0.28339578415664102</c:v>
                </c:pt>
                <c:pt idx="2010">
                  <c:v>-0.30919890647757603</c:v>
                </c:pt>
                <c:pt idx="2011">
                  <c:v>-0.16788277979381702</c:v>
                </c:pt>
                <c:pt idx="2012">
                  <c:v>0.29038835622250098</c:v>
                </c:pt>
                <c:pt idx="2013">
                  <c:v>5.7976617722132494E-2</c:v>
                </c:pt>
                <c:pt idx="2014">
                  <c:v>-8.3754796636557702E-2</c:v>
                </c:pt>
                <c:pt idx="2015">
                  <c:v>-0.206465006564378</c:v>
                </c:pt>
                <c:pt idx="2016">
                  <c:v>-5.8145170743708806E-2</c:v>
                </c:pt>
                <c:pt idx="2017">
                  <c:v>-9.0515296798674594E-2</c:v>
                </c:pt>
                <c:pt idx="2018">
                  <c:v>0.25839807659250602</c:v>
                </c:pt>
                <c:pt idx="2019">
                  <c:v>-3.8717171549018201E-2</c:v>
                </c:pt>
                <c:pt idx="2020">
                  <c:v>-0.41391858346413302</c:v>
                </c:pt>
                <c:pt idx="2021">
                  <c:v>-3.24096583617864E-2</c:v>
                </c:pt>
                <c:pt idx="2022">
                  <c:v>0.12310086105383801</c:v>
                </c:pt>
                <c:pt idx="2023">
                  <c:v>0.87674620406121595</c:v>
                </c:pt>
                <c:pt idx="2024">
                  <c:v>1.5918833450318401</c:v>
                </c:pt>
                <c:pt idx="2025">
                  <c:v>8.8799627610812504</c:v>
                </c:pt>
                <c:pt idx="2026">
                  <c:v>-5.3425166673580593</c:v>
                </c:pt>
                <c:pt idx="2027">
                  <c:v>2.4097551579060501</c:v>
                </c:pt>
                <c:pt idx="2028">
                  <c:v>1.59436503971359</c:v>
                </c:pt>
                <c:pt idx="2029">
                  <c:v>-1.47538822615472</c:v>
                </c:pt>
                <c:pt idx="2030">
                  <c:v>-2.2243177333421098</c:v>
                </c:pt>
                <c:pt idx="2031">
                  <c:v>-0.60975798681183302</c:v>
                </c:pt>
                <c:pt idx="2032">
                  <c:v>0.60975798681183102</c:v>
                </c:pt>
                <c:pt idx="2033">
                  <c:v>0.72683542270906198</c:v>
                </c:pt>
                <c:pt idx="2034">
                  <c:v>0.60168653242311698</c:v>
                </c:pt>
                <c:pt idx="2035">
                  <c:v>-0.12004803362499999</c:v>
                </c:pt>
                <c:pt idx="2036">
                  <c:v>-6.0078103339021895E-2</c:v>
                </c:pt>
                <c:pt idx="2037">
                  <c:v>1.0164512027461501</c:v>
                </c:pt>
                <c:pt idx="2038">
                  <c:v>-0.71642097467803501</c:v>
                </c:pt>
                <c:pt idx="2039">
                  <c:v>-0.23995212472910002</c:v>
                </c:pt>
                <c:pt idx="2040">
                  <c:v>-0.84439584944159507</c:v>
                </c:pt>
                <c:pt idx="2041">
                  <c:v>0.24198438910352899</c:v>
                </c:pt>
                <c:pt idx="2042">
                  <c:v>-0.18143337302399701</c:v>
                </c:pt>
                <c:pt idx="2043">
                  <c:v>-0.30312239032831301</c:v>
                </c:pt>
                <c:pt idx="2044">
                  <c:v>-0.24316121403722199</c:v>
                </c:pt>
                <c:pt idx="2045">
                  <c:v>0.30385924321490099</c:v>
                </c:pt>
                <c:pt idx="2046">
                  <c:v>-0.20652379326218201</c:v>
                </c:pt>
                <c:pt idx="2047">
                  <c:v>-9.7335449952714398E-2</c:v>
                </c:pt>
                <c:pt idx="2048">
                  <c:v>-0.121802694717715</c:v>
                </c:pt>
                <c:pt idx="2049">
                  <c:v>0.243457210938123</c:v>
                </c:pt>
                <c:pt idx="2050">
                  <c:v>-0.79341276754198309</c:v>
                </c:pt>
                <c:pt idx="2051">
                  <c:v>-0.42984407602144398</c:v>
                </c:pt>
                <c:pt idx="2052">
                  <c:v>7.99680170564466E-2</c:v>
                </c:pt>
                <c:pt idx="2053">
                  <c:v>-0.10458643175489001</c:v>
                </c:pt>
                <c:pt idx="2054">
                  <c:v>2.4618414698438604E-2</c:v>
                </c:pt>
                <c:pt idx="2055">
                  <c:v>-0.24028846163104198</c:v>
                </c:pt>
                <c:pt idx="2056">
                  <c:v>0.117135736706377</c:v>
                </c:pt>
                <c:pt idx="2057">
                  <c:v>0.29531213783497001</c:v>
                </c:pt>
                <c:pt idx="2058">
                  <c:v>0.71009113259891998</c:v>
                </c:pt>
                <c:pt idx="2059">
                  <c:v>-0.14650228477951602</c:v>
                </c:pt>
                <c:pt idx="2060">
                  <c:v>-1.04391491447052</c:v>
                </c:pt>
                <c:pt idx="2061">
                  <c:v>0</c:v>
                </c:pt>
                <c:pt idx="2062">
                  <c:v>-0.51986749092375506</c:v>
                </c:pt>
                <c:pt idx="2063">
                  <c:v>0.27264857638486201</c:v>
                </c:pt>
                <c:pt idx="2064">
                  <c:v>0.469194588370209</c:v>
                </c:pt>
                <c:pt idx="2065">
                  <c:v>-0.18494549381178699</c:v>
                </c:pt>
                <c:pt idx="2066">
                  <c:v>1.0068847344510099</c:v>
                </c:pt>
                <c:pt idx="2067">
                  <c:v>-0.45920790935186701</c:v>
                </c:pt>
                <c:pt idx="2068">
                  <c:v>0</c:v>
                </c:pt>
                <c:pt idx="2069">
                  <c:v>-0.27654035137784699</c:v>
                </c:pt>
                <c:pt idx="2070">
                  <c:v>-0.92736367853291002</c:v>
                </c:pt>
                <c:pt idx="2071">
                  <c:v>6.2092519846560001E-2</c:v>
                </c:pt>
                <c:pt idx="2072">
                  <c:v>0.18604656529198899</c:v>
                </c:pt>
                <c:pt idx="2073">
                  <c:v>-0.37243990909825497</c:v>
                </c:pt>
                <c:pt idx="2074">
                  <c:v>-9.9552024150148202E-2</c:v>
                </c:pt>
                <c:pt idx="2075">
                  <c:v>0.21764147508384801</c:v>
                </c:pt>
                <c:pt idx="2076">
                  <c:v>-5.5919725586545899E-2</c:v>
                </c:pt>
                <c:pt idx="2077">
                  <c:v>0.49597125847236506</c:v>
                </c:pt>
                <c:pt idx="2078">
                  <c:v>2.4436157849455999</c:v>
                </c:pt>
                <c:pt idx="2079">
                  <c:v>-0.30220633456395801</c:v>
                </c:pt>
                <c:pt idx="2080">
                  <c:v>-0.9732436918231</c:v>
                </c:pt>
                <c:pt idx="2081">
                  <c:v>0.36607728496813702</c:v>
                </c:pt>
                <c:pt idx="2082">
                  <c:v>0.90937274141893798</c:v>
                </c:pt>
                <c:pt idx="2083">
                  <c:v>-1.09224386827331</c:v>
                </c:pt>
                <c:pt idx="2084">
                  <c:v>-0.183206158113739</c:v>
                </c:pt>
                <c:pt idx="2085">
                  <c:v>9.1645034671461595E-2</c:v>
                </c:pt>
                <c:pt idx="2086">
                  <c:v>1.0025908074229599</c:v>
                </c:pt>
                <c:pt idx="2087">
                  <c:v>0.18121418429264299</c:v>
                </c:pt>
                <c:pt idx="2088">
                  <c:v>0.150761373346641</c:v>
                </c:pt>
                <c:pt idx="2089">
                  <c:v>-0.162832107865473</c:v>
                </c:pt>
                <c:pt idx="2090">
                  <c:v>0.28929624805279502</c:v>
                </c:pt>
                <c:pt idx="2091">
                  <c:v>0.93447427347049894</c:v>
                </c:pt>
                <c:pt idx="2092">
                  <c:v>1.11468010552409</c:v>
                </c:pt>
                <c:pt idx="2093">
                  <c:v>-0.33073500500015202</c:v>
                </c:pt>
                <c:pt idx="2094">
                  <c:v>-0.49816257689535104</c:v>
                </c:pt>
                <c:pt idx="2095">
                  <c:v>-0.28578252362858697</c:v>
                </c:pt>
                <c:pt idx="2096">
                  <c:v>0.404617950566458</c:v>
                </c:pt>
                <c:pt idx="2097">
                  <c:v>-5.9400061146608604E-2</c:v>
                </c:pt>
                <c:pt idx="2098">
                  <c:v>0.17809443709949099</c:v>
                </c:pt>
                <c:pt idx="2099">
                  <c:v>0.60315953657989696</c:v>
                </c:pt>
                <c:pt idx="2100">
                  <c:v>-0.47275823779799703</c:v>
                </c:pt>
                <c:pt idx="2101">
                  <c:v>-0.21347256683563798</c:v>
                </c:pt>
                <c:pt idx="2102">
                  <c:v>0.29636676306791204</c:v>
                </c:pt>
                <c:pt idx="2103">
                  <c:v>0.201028862119292</c:v>
                </c:pt>
                <c:pt idx="2104">
                  <c:v>0.177043421871319</c:v>
                </c:pt>
                <c:pt idx="2105">
                  <c:v>-5.8979653729783595E-2</c:v>
                </c:pt>
                <c:pt idx="2106">
                  <c:v>0.70547029798900296</c:v>
                </c:pt>
                <c:pt idx="2107">
                  <c:v>8.1981617287087902E-2</c:v>
                </c:pt>
                <c:pt idx="2108">
                  <c:v>0.560356357688921</c:v>
                </c:pt>
                <c:pt idx="2109">
                  <c:v>0.40662269212595703</c:v>
                </c:pt>
                <c:pt idx="2110">
                  <c:v>-0.5231049417552549</c:v>
                </c:pt>
                <c:pt idx="2111">
                  <c:v>-3.4971149158651897E-2</c:v>
                </c:pt>
                <c:pt idx="2112">
                  <c:v>-0.14000702322013001</c:v>
                </c:pt>
                <c:pt idx="2113">
                  <c:v>-0.52677909348588003</c:v>
                </c:pt>
                <c:pt idx="2114">
                  <c:v>-5.8702672657262998E-2</c:v>
                </c:pt>
                <c:pt idx="2115">
                  <c:v>0.41019688340173299</c:v>
                </c:pt>
                <c:pt idx="2116">
                  <c:v>0.46674530474950204</c:v>
                </c:pt>
                <c:pt idx="2117">
                  <c:v>0.53407766563968395</c:v>
                </c:pt>
                <c:pt idx="2118">
                  <c:v>-0.41773093930988503</c:v>
                </c:pt>
                <c:pt idx="2119">
                  <c:v>0.46403795565022998</c:v>
                </c:pt>
                <c:pt idx="2120">
                  <c:v>4.6285582867521199E-2</c:v>
                </c:pt>
                <c:pt idx="2121">
                  <c:v>-0.85977060349511303</c:v>
                </c:pt>
                <c:pt idx="2122">
                  <c:v>-5.8360083360525297E-2</c:v>
                </c:pt>
                <c:pt idx="2123">
                  <c:v>0.46592978874196694</c:v>
                </c:pt>
                <c:pt idx="2124">
                  <c:v>-0.139551133241682</c:v>
                </c:pt>
                <c:pt idx="2125">
                  <c:v>-0.30303053491790899</c:v>
                </c:pt>
                <c:pt idx="2126">
                  <c:v>-0.16355143832621499</c:v>
                </c:pt>
                <c:pt idx="2127">
                  <c:v>0.14020331774383898</c:v>
                </c:pt>
                <c:pt idx="2128">
                  <c:v>-0.116822443192641</c:v>
                </c:pt>
                <c:pt idx="2129">
                  <c:v>-0.31610399206680001</c:v>
                </c:pt>
                <c:pt idx="2130">
                  <c:v>8.2048882291516301E-2</c:v>
                </c:pt>
                <c:pt idx="2131">
                  <c:v>-0.117233307682343</c:v>
                </c:pt>
                <c:pt idx="2132">
                  <c:v>-0.14086162676605399</c:v>
                </c:pt>
                <c:pt idx="2133">
                  <c:v>8.2193393930436204E-2</c:v>
                </c:pt>
                <c:pt idx="2134">
                  <c:v>0</c:v>
                </c:pt>
                <c:pt idx="2135">
                  <c:v>2.3471423649596299E-2</c:v>
                </c:pt>
                <c:pt idx="2136">
                  <c:v>-0.129161058289646</c:v>
                </c:pt>
                <c:pt idx="2137">
                  <c:v>2.3496240709615299E-2</c:v>
                </c:pt>
                <c:pt idx="2138">
                  <c:v>0.43368760467490403</c:v>
                </c:pt>
                <c:pt idx="2139">
                  <c:v>-0.410196883401729</c:v>
                </c:pt>
                <c:pt idx="2140">
                  <c:v>0.187727381190614</c:v>
                </c:pt>
                <c:pt idx="2141">
                  <c:v>-0.22883976540697201</c:v>
                </c:pt>
                <c:pt idx="2142">
                  <c:v>-0.28826092849482499</c:v>
                </c:pt>
                <c:pt idx="2143">
                  <c:v>2.3562676829105601E-2</c:v>
                </c:pt>
                <c:pt idx="2144">
                  <c:v>5.8882413524861593E-2</c:v>
                </c:pt>
                <c:pt idx="2145">
                  <c:v>-0.33018897923474899</c:v>
                </c:pt>
                <c:pt idx="2146">
                  <c:v>0.20649584021252501</c:v>
                </c:pt>
                <c:pt idx="2147">
                  <c:v>0.19430629954136899</c:v>
                </c:pt>
                <c:pt idx="2148">
                  <c:v>-0.20609458200226199</c:v>
                </c:pt>
                <c:pt idx="2149">
                  <c:v>-0.18880175529899498</c:v>
                </c:pt>
                <c:pt idx="2150">
                  <c:v>-3.5440047624332803E-2</c:v>
                </c:pt>
                <c:pt idx="2151">
                  <c:v>0.194765015679701</c:v>
                </c:pt>
                <c:pt idx="2152">
                  <c:v>5.8944888237791301E-2</c:v>
                </c:pt>
                <c:pt idx="2153">
                  <c:v>0</c:v>
                </c:pt>
                <c:pt idx="2154">
                  <c:v>0.41164421550347902</c:v>
                </c:pt>
                <c:pt idx="2155">
                  <c:v>-0.29385857173290297</c:v>
                </c:pt>
                <c:pt idx="2156">
                  <c:v>0.23515589907563997</c:v>
                </c:pt>
                <c:pt idx="2157">
                  <c:v>-0.31759128029697603</c:v>
                </c:pt>
                <c:pt idx="2158">
                  <c:v>6.4776376554658802E-2</c:v>
                </c:pt>
                <c:pt idx="2159">
                  <c:v>-0.33611494921299701</c:v>
                </c:pt>
                <c:pt idx="2160">
                  <c:v>0.12396329913053801</c:v>
                </c:pt>
                <c:pt idx="2161">
                  <c:v>0.37097054173433097</c:v>
                </c:pt>
                <c:pt idx="2162">
                  <c:v>-8.2319049747642301E-2</c:v>
                </c:pt>
                <c:pt idx="2163">
                  <c:v>-0.27685347404001698</c:v>
                </c:pt>
                <c:pt idx="2164">
                  <c:v>2.9488956599525797E-2</c:v>
                </c:pt>
                <c:pt idx="2165">
                  <c:v>0.32968356718814501</c:v>
                </c:pt>
                <c:pt idx="2166">
                  <c:v>0.15269868474770901</c:v>
                </c:pt>
                <c:pt idx="2167">
                  <c:v>-3.5217468228059101E-2</c:v>
                </c:pt>
                <c:pt idx="2168">
                  <c:v>-7.0472166411981091E-2</c:v>
                </c:pt>
                <c:pt idx="2169">
                  <c:v>1.38850606005127</c:v>
                </c:pt>
                <c:pt idx="2170">
                  <c:v>-0.4063866260524</c:v>
                </c:pt>
                <c:pt idx="2171">
                  <c:v>0.34843240826108401</c:v>
                </c:pt>
                <c:pt idx="2172">
                  <c:v>0.115874868121844</c:v>
                </c:pt>
                <c:pt idx="2173">
                  <c:v>-0.231884161874889</c:v>
                </c:pt>
                <c:pt idx="2174">
                  <c:v>0.39388373444818298</c:v>
                </c:pt>
                <c:pt idx="2175">
                  <c:v>1.8443732623713498</c:v>
                </c:pt>
                <c:pt idx="2176">
                  <c:v>-0.51209215748903303</c:v>
                </c:pt>
                <c:pt idx="2177">
                  <c:v>0.738849624267085</c:v>
                </c:pt>
                <c:pt idx="2178">
                  <c:v>5.0949645869921005E-2</c:v>
                </c:pt>
                <c:pt idx="2179">
                  <c:v>0.90707402405357895</c:v>
                </c:pt>
                <c:pt idx="2180">
                  <c:v>-1.0713381296403601</c:v>
                </c:pt>
                <c:pt idx="2181">
                  <c:v>-0.283849182917846</c:v>
                </c:pt>
                <c:pt idx="2182">
                  <c:v>-0.79909101010306893</c:v>
                </c:pt>
                <c:pt idx="2183">
                  <c:v>0.480220451795769</c:v>
                </c:pt>
                <c:pt idx="2184">
                  <c:v>0.60271974122515803</c:v>
                </c:pt>
                <c:pt idx="2185">
                  <c:v>0.22650066308520597</c:v>
                </c:pt>
                <c:pt idx="2186">
                  <c:v>0.90090699423659104</c:v>
                </c:pt>
                <c:pt idx="2187">
                  <c:v>1.55731734629701</c:v>
                </c:pt>
                <c:pt idx="2188">
                  <c:v>-1.1098893068048798</c:v>
                </c:pt>
                <c:pt idx="2189">
                  <c:v>0.99945307249955806</c:v>
                </c:pt>
                <c:pt idx="2190">
                  <c:v>-1.1111225425070899</c:v>
                </c:pt>
                <c:pt idx="2191">
                  <c:v>-1.1236073266925799</c:v>
                </c:pt>
                <c:pt idx="2192">
                  <c:v>0.88869475152412603</c:v>
                </c:pt>
                <c:pt idx="2193">
                  <c:v>-0.381508541728099</c:v>
                </c:pt>
                <c:pt idx="2194">
                  <c:v>-0.11248595111837899</c:v>
                </c:pt>
                <c:pt idx="2195">
                  <c:v>0.33707897084889898</c:v>
                </c:pt>
                <c:pt idx="2196">
                  <c:v>0.168114357330401</c:v>
                </c:pt>
                <c:pt idx="2197">
                  <c:v>0.43577922474582903</c:v>
                </c:pt>
                <c:pt idx="2198">
                  <c:v>0.40057914920534898</c:v>
                </c:pt>
                <c:pt idx="2199">
                  <c:v>0.155348455565157</c:v>
                </c:pt>
                <c:pt idx="2200">
                  <c:v>-0.54477871128662703</c:v>
                </c:pt>
                <c:pt idx="2201">
                  <c:v>-0.33500868852820798</c:v>
                </c:pt>
                <c:pt idx="2202">
                  <c:v>0.167644632725235</c:v>
                </c:pt>
                <c:pt idx="2203">
                  <c:v>-0.30196298737199401</c:v>
                </c:pt>
                <c:pt idx="2204">
                  <c:v>0.52505287353873897</c:v>
                </c:pt>
                <c:pt idx="2205">
                  <c:v>-0.39073451889197802</c:v>
                </c:pt>
                <c:pt idx="2206">
                  <c:v>-0.21275412537764102</c:v>
                </c:pt>
                <c:pt idx="2207">
                  <c:v>0.38039875810286999</c:v>
                </c:pt>
                <c:pt idx="2208">
                  <c:v>-0.167644632725237</c:v>
                </c:pt>
                <c:pt idx="2209">
                  <c:v>-0.48214479227923601</c:v>
                </c:pt>
                <c:pt idx="2210">
                  <c:v>-0.529668224279225</c:v>
                </c:pt>
                <c:pt idx="2211">
                  <c:v>3.9540204429629799E-2</c:v>
                </c:pt>
                <c:pt idx="2212">
                  <c:v>-0.31109502167789505</c:v>
                </c:pt>
                <c:pt idx="2213">
                  <c:v>-0.18144708992672698</c:v>
                </c:pt>
                <c:pt idx="2214">
                  <c:v>-0.34110323010629301</c:v>
                </c:pt>
                <c:pt idx="2215">
                  <c:v>0.79410513728128995</c:v>
                </c:pt>
                <c:pt idx="2216">
                  <c:v>-0.11305823702860199</c:v>
                </c:pt>
                <c:pt idx="2217">
                  <c:v>0.50775849570625697</c:v>
                </c:pt>
                <c:pt idx="2218">
                  <c:v>-0.39470025867765202</c:v>
                </c:pt>
                <c:pt idx="2219">
                  <c:v>0.282087634164148</c:v>
                </c:pt>
                <c:pt idx="2220">
                  <c:v>0.39359061212383906</c:v>
                </c:pt>
                <c:pt idx="2221">
                  <c:v>0</c:v>
                </c:pt>
                <c:pt idx="2222">
                  <c:v>0.12338064489283401</c:v>
                </c:pt>
                <c:pt idx="2223">
                  <c:v>0.100834695676128</c:v>
                </c:pt>
                <c:pt idx="2224">
                  <c:v>0.34654330136748301</c:v>
                </c:pt>
                <c:pt idx="2225">
                  <c:v>0.434274943413686</c:v>
                </c:pt>
                <c:pt idx="2226">
                  <c:v>-0.30602332965941303</c:v>
                </c:pt>
                <c:pt idx="2227">
                  <c:v>0.111389596591144</c:v>
                </c:pt>
                <c:pt idx="2228">
                  <c:v>0.96940241215086098</c:v>
                </c:pt>
                <c:pt idx="2229">
                  <c:v>0.54975399591945595</c:v>
                </c:pt>
                <c:pt idx="2230">
                  <c:v>0.76461322813556498</c:v>
                </c:pt>
                <c:pt idx="2231">
                  <c:v>0.27166547541908603</c:v>
                </c:pt>
                <c:pt idx="2232">
                  <c:v>-0.10857764367454401</c:v>
                </c:pt>
                <c:pt idx="2233">
                  <c:v>0.206196828171681</c:v>
                </c:pt>
                <c:pt idx="2234">
                  <c:v>0.25985289632637304</c:v>
                </c:pt>
                <c:pt idx="2235">
                  <c:v>-0.35747208082349496</c:v>
                </c:pt>
                <c:pt idx="2236">
                  <c:v>0.32502737173014901</c:v>
                </c:pt>
                <c:pt idx="2237">
                  <c:v>1.8221297270027599</c:v>
                </c:pt>
                <c:pt idx="2238">
                  <c:v>2.67241473560872</c:v>
                </c:pt>
                <c:pt idx="2239">
                  <c:v>0.154998739375624</c:v>
                </c:pt>
                <c:pt idx="2240">
                  <c:v>-0.413865050126694</c:v>
                </c:pt>
                <c:pt idx="2241">
                  <c:v>1.4410954490347201</c:v>
                </c:pt>
                <c:pt idx="2242">
                  <c:v>2.3233368269741899</c:v>
                </c:pt>
                <c:pt idx="2243">
                  <c:v>-0.24993764573194699</c:v>
                </c:pt>
                <c:pt idx="2244">
                  <c:v>1.19404403719178</c:v>
                </c:pt>
                <c:pt idx="2245">
                  <c:v>-1.94762710606208</c:v>
                </c:pt>
                <c:pt idx="2246">
                  <c:v>0.503019169299879</c:v>
                </c:pt>
                <c:pt idx="2247">
                  <c:v>2.1837096014011101</c:v>
                </c:pt>
                <c:pt idx="2248">
                  <c:v>0.19617465830389599</c:v>
                </c:pt>
                <c:pt idx="2249">
                  <c:v>0.19579056670571901</c:v>
                </c:pt>
                <c:pt idx="2250">
                  <c:v>0.34171378137580299</c:v>
                </c:pt>
                <c:pt idx="2251">
                  <c:v>0.92166551049240408</c:v>
                </c:pt>
                <c:pt idx="2252">
                  <c:v>2.3384506270473797</c:v>
                </c:pt>
                <c:pt idx="2253">
                  <c:v>-1.8087118491143799</c:v>
                </c:pt>
                <c:pt idx="2254">
                  <c:v>-0.288600488913487</c:v>
                </c:pt>
                <c:pt idx="2255">
                  <c:v>-2.3392879574705399</c:v>
                </c:pt>
                <c:pt idx="2256">
                  <c:v>-0.54388267568619797</c:v>
                </c:pt>
                <c:pt idx="2257">
                  <c:v>1.4275408557359801</c:v>
                </c:pt>
                <c:pt idx="2258">
                  <c:v>-0.63741328832252597</c:v>
                </c:pt>
                <c:pt idx="2259">
                  <c:v>-0.20187603793424599</c:v>
                </c:pt>
                <c:pt idx="2260">
                  <c:v>0.93699329103943596</c:v>
                </c:pt>
                <c:pt idx="2261">
                  <c:v>-1.9226621344463901</c:v>
                </c:pt>
                <c:pt idx="2262">
                  <c:v>1.1875448813412202</c:v>
                </c:pt>
                <c:pt idx="2263">
                  <c:v>-0.39428340877069995</c:v>
                </c:pt>
                <c:pt idx="2264">
                  <c:v>0.29585820397450402</c:v>
                </c:pt>
                <c:pt idx="2265">
                  <c:v>-9.8522175456993599E-2</c:v>
                </c:pt>
                <c:pt idx="2266">
                  <c:v>1.27327871045203</c:v>
                </c:pt>
                <c:pt idx="2267">
                  <c:v>0.92032618591374404</c:v>
                </c:pt>
                <c:pt idx="2268">
                  <c:v>-1.89832909127771</c:v>
                </c:pt>
                <c:pt idx="2269">
                  <c:v>0.14731159059745799</c:v>
                </c:pt>
                <c:pt idx="2270">
                  <c:v>0</c:v>
                </c:pt>
                <c:pt idx="2271">
                  <c:v>0.87934127923855099</c:v>
                </c:pt>
                <c:pt idx="2272">
                  <c:v>-0.29225544426018502</c:v>
                </c:pt>
                <c:pt idx="2273">
                  <c:v>-0.73439742557583898</c:v>
                </c:pt>
                <c:pt idx="2274">
                  <c:v>0</c:v>
                </c:pt>
                <c:pt idx="2275">
                  <c:v>0.20617551852101201</c:v>
                </c:pt>
                <c:pt idx="2276">
                  <c:v>-0.37831376341242101</c:v>
                </c:pt>
                <c:pt idx="2277">
                  <c:v>-1.7128382011966301</c:v>
                </c:pt>
                <c:pt idx="2278">
                  <c:v>0.59910313991191599</c:v>
                </c:pt>
                <c:pt idx="2279">
                  <c:v>9.9502495771768701E-2</c:v>
                </c:pt>
                <c:pt idx="2280">
                  <c:v>-0.11941488134134101</c:v>
                </c:pt>
                <c:pt idx="2281">
                  <c:v>-0.37909063755050698</c:v>
                </c:pt>
                <c:pt idx="2282">
                  <c:v>-0.25018777123242003</c:v>
                </c:pt>
                <c:pt idx="2283">
                  <c:v>0.64919079435251603</c:v>
                </c:pt>
                <c:pt idx="2284">
                  <c:v>-9.9601601859621608E-2</c:v>
                </c:pt>
                <c:pt idx="2285">
                  <c:v>0.8928630744301389</c:v>
                </c:pt>
                <c:pt idx="2286">
                  <c:v>0.39428340877070195</c:v>
                </c:pt>
                <c:pt idx="2287">
                  <c:v>0.29469569461085598</c:v>
                </c:pt>
                <c:pt idx="2288">
                  <c:v>-1.48224057595208</c:v>
                </c:pt>
                <c:pt idx="2289">
                  <c:v>-0.44899052728520694</c:v>
                </c:pt>
                <c:pt idx="2290">
                  <c:v>-0.35061393292877002</c:v>
                </c:pt>
                <c:pt idx="2291">
                  <c:v>-0.150640249425672</c:v>
                </c:pt>
                <c:pt idx="2292">
                  <c:v>-5.0263886456578206E-2</c:v>
                </c:pt>
                <c:pt idx="2293">
                  <c:v>0.20090413588225101</c:v>
                </c:pt>
                <c:pt idx="2294">
                  <c:v>0.25056389957042402</c:v>
                </c:pt>
                <c:pt idx="2295">
                  <c:v>0.54904056064356199</c:v>
                </c:pt>
                <c:pt idx="2296">
                  <c:v>-0.19930250742648503</c:v>
                </c:pt>
                <c:pt idx="2297">
                  <c:v>9.9700905566847409E-2</c:v>
                </c:pt>
                <c:pt idx="2298">
                  <c:v>-0.29940142126046604</c:v>
                </c:pt>
                <c:pt idx="2299">
                  <c:v>-0.47589319620346604</c:v>
                </c:pt>
                <c:pt idx="2300">
                  <c:v>-0.47816877317656098</c:v>
                </c:pt>
                <c:pt idx="2301">
                  <c:v>0.226786036472026</c:v>
                </c:pt>
                <c:pt idx="2302">
                  <c:v>-2.5173064953573101E-2</c:v>
                </c:pt>
                <c:pt idx="2303">
                  <c:v>-0.35308990025521597</c:v>
                </c:pt>
                <c:pt idx="2304">
                  <c:v>-0.20232682673434801</c:v>
                </c:pt>
                <c:pt idx="2305">
                  <c:v>0.404245118457362</c:v>
                </c:pt>
                <c:pt idx="2306">
                  <c:v>0.12095556358255101</c:v>
                </c:pt>
                <c:pt idx="2307">
                  <c:v>0.13087030608978301</c:v>
                </c:pt>
                <c:pt idx="2308">
                  <c:v>0.40160696548899599</c:v>
                </c:pt>
                <c:pt idx="2309">
                  <c:v>0.225197142588028</c:v>
                </c:pt>
                <c:pt idx="2310">
                  <c:v>-0.225197142588029</c:v>
                </c:pt>
                <c:pt idx="2311">
                  <c:v>-0.40160696548900499</c:v>
                </c:pt>
                <c:pt idx="2312">
                  <c:v>0.901358130536138</c:v>
                </c:pt>
                <c:pt idx="2313">
                  <c:v>-0.29955089797984497</c:v>
                </c:pt>
                <c:pt idx="2314">
                  <c:v>-0.30045090202986097</c:v>
                </c:pt>
                <c:pt idx="2315">
                  <c:v>-0.30135633052644001</c:v>
                </c:pt>
                <c:pt idx="2316">
                  <c:v>0.150791684767692</c:v>
                </c:pt>
                <c:pt idx="2317">
                  <c:v>-0.25144594590784197</c:v>
                </c:pt>
                <c:pt idx="2318">
                  <c:v>-5.0365148382701702E-2</c:v>
                </c:pt>
                <c:pt idx="2319">
                  <c:v>0.35202450232527699</c:v>
                </c:pt>
                <c:pt idx="2320">
                  <c:v>-0.57393300573412998</c:v>
                </c:pt>
                <c:pt idx="2321">
                  <c:v>-0.90278038714540798</c:v>
                </c:pt>
                <c:pt idx="2322">
                  <c:v>0.21375141733108302</c:v>
                </c:pt>
                <c:pt idx="2323">
                  <c:v>-0.40754004445183606</c:v>
                </c:pt>
                <c:pt idx="2324">
                  <c:v>-5.1059485408513697E-2</c:v>
                </c:pt>
                <c:pt idx="2325">
                  <c:v>-5.1085569437930994E-2</c:v>
                </c:pt>
                <c:pt idx="2326">
                  <c:v>0.71283397566440698</c:v>
                </c:pt>
                <c:pt idx="2327">
                  <c:v>0.27359798188746198</c:v>
                </c:pt>
                <c:pt idx="2328">
                  <c:v>0</c:v>
                </c:pt>
                <c:pt idx="2329">
                  <c:v>-0.30404401652666996</c:v>
                </c:pt>
                <c:pt idx="2330">
                  <c:v>0.283803150148496</c:v>
                </c:pt>
                <c:pt idx="2331">
                  <c:v>0.50479662973046302</c:v>
                </c:pt>
                <c:pt idx="2332">
                  <c:v>-0.25207979065670399</c:v>
                </c:pt>
                <c:pt idx="2333">
                  <c:v>-0.64823482336657801</c:v>
                </c:pt>
                <c:pt idx="2334">
                  <c:v>-0.46852805203443598</c:v>
                </c:pt>
                <c:pt idx="2335">
                  <c:v>0.40754004445184799</c:v>
                </c:pt>
                <c:pt idx="2336">
                  <c:v>-5.0851768194727004E-2</c:v>
                </c:pt>
                <c:pt idx="2337">
                  <c:v>0.20325210249222</c:v>
                </c:pt>
                <c:pt idx="2338">
                  <c:v>0.95984571219381098</c:v>
                </c:pt>
                <c:pt idx="2339">
                  <c:v>2.53178079842897</c:v>
                </c:pt>
                <c:pt idx="2340">
                  <c:v>3.27898228229907</c:v>
                </c:pt>
                <c:pt idx="2341">
                  <c:v>2.1122587703110201</c:v>
                </c:pt>
                <c:pt idx="2342">
                  <c:v>-5.2932498639752099</c:v>
                </c:pt>
                <c:pt idx="2343">
                  <c:v>4.8959609301108702E-2</c:v>
                </c:pt>
                <c:pt idx="2344">
                  <c:v>-0.29411785908161497</c:v>
                </c:pt>
                <c:pt idx="2345">
                  <c:v>0.122654253080732</c:v>
                </c:pt>
                <c:pt idx="2346">
                  <c:v>-7.3574497494305502E-2</c:v>
                </c:pt>
                <c:pt idx="2347">
                  <c:v>0.19607849419408402</c:v>
                </c:pt>
                <c:pt idx="2348">
                  <c:v>0.34221495142888103</c:v>
                </c:pt>
                <c:pt idx="2349">
                  <c:v>-0.88235866585150091</c:v>
                </c:pt>
                <c:pt idx="2350">
                  <c:v>0.68695068965174</c:v>
                </c:pt>
                <c:pt idx="2351">
                  <c:v>-0.29382979024468603</c:v>
                </c:pt>
                <c:pt idx="2352">
                  <c:v>-0.24551939659499697</c:v>
                </c:pt>
                <c:pt idx="2353">
                  <c:v>-0.71048256237445706</c:v>
                </c:pt>
                <c:pt idx="2354">
                  <c:v>-0.62584021884225893</c:v>
                </c:pt>
                <c:pt idx="2355">
                  <c:v>0.74460507840785295</c:v>
                </c:pt>
                <c:pt idx="2356">
                  <c:v>-0.247586162620483</c:v>
                </c:pt>
                <c:pt idx="2357">
                  <c:v>-0.17367576627029599</c:v>
                </c:pt>
                <c:pt idx="2358">
                  <c:v>0.12408488997504</c:v>
                </c:pt>
                <c:pt idx="2359">
                  <c:v>4.9590876295264603E-2</c:v>
                </c:pt>
                <c:pt idx="2360">
                  <c:v>-0.89642034538119109</c:v>
                </c:pt>
                <c:pt idx="2361">
                  <c:v>5.0012504168237298E-2</c:v>
                </c:pt>
                <c:pt idx="2362">
                  <c:v>-0.60180723255630197</c:v>
                </c:pt>
                <c:pt idx="2363">
                  <c:v>-0.15101940952284201</c:v>
                </c:pt>
                <c:pt idx="2364">
                  <c:v>-0.10080646014949701</c:v>
                </c:pt>
                <c:pt idx="2365">
                  <c:v>-7.5671588930617206E-2</c:v>
                </c:pt>
                <c:pt idx="2366">
                  <c:v>0.176478049080106</c:v>
                </c:pt>
                <c:pt idx="2367">
                  <c:v>0.14095854126142598</c:v>
                </c:pt>
                <c:pt idx="2368">
                  <c:v>0</c:v>
                </c:pt>
                <c:pt idx="2369">
                  <c:v>0.28633882875044603</c:v>
                </c:pt>
                <c:pt idx="2370">
                  <c:v>-0.175724910287168</c:v>
                </c:pt>
                <c:pt idx="2371">
                  <c:v>0.30105391528712799</c:v>
                </c:pt>
                <c:pt idx="2372">
                  <c:v>-0.83008903252239397</c:v>
                </c:pt>
                <c:pt idx="2373">
                  <c:v>0.327827805893258</c:v>
                </c:pt>
                <c:pt idx="2374">
                  <c:v>0.32173765940103699</c:v>
                </c:pt>
                <c:pt idx="2375">
                  <c:v>-3.0118970158911601E-2</c:v>
                </c:pt>
                <c:pt idx="2376">
                  <c:v>-0.44279029777432399</c:v>
                </c:pt>
                <c:pt idx="2377">
                  <c:v>-0.353625021198266</c:v>
                </c:pt>
                <c:pt idx="2378">
                  <c:v>-0.91510552173575399</c:v>
                </c:pt>
                <c:pt idx="2379">
                  <c:v>0.10209291341073601</c:v>
                </c:pt>
                <c:pt idx="2380">
                  <c:v>-0.35778213478839599</c:v>
                </c:pt>
                <c:pt idx="2381">
                  <c:v>-0.153727931888647</c:v>
                </c:pt>
                <c:pt idx="2382">
                  <c:v>-0.35962021803524302</c:v>
                </c:pt>
                <c:pt idx="2383">
                  <c:v>-0.46427733642004299</c:v>
                </c:pt>
                <c:pt idx="2384">
                  <c:v>0.154998739375624</c:v>
                </c:pt>
                <c:pt idx="2385">
                  <c:v>-0.25846486345326303</c:v>
                </c:pt>
                <c:pt idx="2386">
                  <c:v>5.1746443586743497E-2</c:v>
                </c:pt>
                <c:pt idx="2387">
                  <c:v>0.27896902939851798</c:v>
                </c:pt>
                <c:pt idx="2388">
                  <c:v>-0.12389016657937001</c:v>
                </c:pt>
                <c:pt idx="2389">
                  <c:v>0</c:v>
                </c:pt>
                <c:pt idx="2390">
                  <c:v>-5.1666237264001796E-2</c:v>
                </c:pt>
                <c:pt idx="2391">
                  <c:v>-0.41429370495159296</c:v>
                </c:pt>
                <c:pt idx="2392">
                  <c:v>-0.46814129709829</c:v>
                </c:pt>
                <c:pt idx="2393">
                  <c:v>-0.68009678825821196</c:v>
                </c:pt>
                <c:pt idx="2394">
                  <c:v>0.15735644474303101</c:v>
                </c:pt>
                <c:pt idx="2395">
                  <c:v>-0.20986366569211301</c:v>
                </c:pt>
                <c:pt idx="2396">
                  <c:v>-2.7150989065950699</c:v>
                </c:pt>
                <c:pt idx="2397">
                  <c:v>0.215633506734598</c:v>
                </c:pt>
                <c:pt idx="2398">
                  <c:v>-5.3864800656000501E-2</c:v>
                </c:pt>
                <c:pt idx="2399">
                  <c:v>0.858374369139143</c:v>
                </c:pt>
                <c:pt idx="2400">
                  <c:v>-0.58934003952865699</c:v>
                </c:pt>
                <c:pt idx="2401">
                  <c:v>-0.24748492752299703</c:v>
                </c:pt>
                <c:pt idx="2402">
                  <c:v>-0.18331810816609601</c:v>
                </c:pt>
                <c:pt idx="2403">
                  <c:v>0.26946930884238401</c:v>
                </c:pt>
                <c:pt idx="2404">
                  <c:v>-0.10770060276379401</c:v>
                </c:pt>
                <c:pt idx="2405">
                  <c:v>0.82631794956665794</c:v>
                </c:pt>
                <c:pt idx="2406">
                  <c:v>-0.39620975962760296</c:v>
                </c:pt>
                <c:pt idx="2407">
                  <c:v>-0.43010818993906902</c:v>
                </c:pt>
                <c:pt idx="2408">
                  <c:v>0.37644572554425398</c:v>
                </c:pt>
                <c:pt idx="2409">
                  <c:v>-5.3691276457596804E-2</c:v>
                </c:pt>
                <c:pt idx="2410">
                  <c:v>0.85562019311957394</c:v>
                </c:pt>
                <c:pt idx="2411">
                  <c:v>0.53106869372375898</c:v>
                </c:pt>
                <c:pt idx="2412">
                  <c:v>2.4589258758436299</c:v>
                </c:pt>
                <c:pt idx="2413">
                  <c:v>-0.93458624182376493</c:v>
                </c:pt>
                <c:pt idx="2414">
                  <c:v>2.0140107549118</c:v>
                </c:pt>
                <c:pt idx="2415">
                  <c:v>-0.92450581440510404</c:v>
                </c:pt>
                <c:pt idx="2416">
                  <c:v>0.24737180208782802</c:v>
                </c:pt>
                <c:pt idx="2417">
                  <c:v>0.26729737308906498</c:v>
                </c:pt>
                <c:pt idx="2418">
                  <c:v>-0.15412281499337699</c:v>
                </c:pt>
                <c:pt idx="2419">
                  <c:v>-0.46379882160243596</c:v>
                </c:pt>
                <c:pt idx="2420">
                  <c:v>-1.1951298396269401</c:v>
                </c:pt>
                <c:pt idx="2421">
                  <c:v>-1.1778451448968901</c:v>
                </c:pt>
                <c:pt idx="2422">
                  <c:v>0.70626973600267395</c:v>
                </c:pt>
                <c:pt idx="2423">
                  <c:v>0.22034529664349098</c:v>
                </c:pt>
                <c:pt idx="2424">
                  <c:v>0.35572332970008103</c:v>
                </c:pt>
                <c:pt idx="2425">
                  <c:v>0.15653538286372401</c:v>
                </c:pt>
                <c:pt idx="2426">
                  <c:v>-0.36563112031105399</c:v>
                </c:pt>
                <c:pt idx="2427">
                  <c:v>-0.104712051452535</c:v>
                </c:pt>
                <c:pt idx="2428">
                  <c:v>-1.31823685894392</c:v>
                </c:pt>
                <c:pt idx="2429">
                  <c:v>-0.69241288622186903</c:v>
                </c:pt>
                <c:pt idx="2430">
                  <c:v>0.16021365242778499</c:v>
                </c:pt>
                <c:pt idx="2431">
                  <c:v>0</c:v>
                </c:pt>
                <c:pt idx="2432">
                  <c:v>-0.21367529497351001</c:v>
                </c:pt>
                <c:pt idx="2433">
                  <c:v>0.426894991957601</c:v>
                </c:pt>
                <c:pt idx="2434">
                  <c:v>1.0066310166805899</c:v>
                </c:pt>
                <c:pt idx="2435">
                  <c:v>0.630585379073341</c:v>
                </c:pt>
                <c:pt idx="2436">
                  <c:v>-0.90507879466775398</c:v>
                </c:pt>
                <c:pt idx="2437">
                  <c:v>-0.28585059959635301</c:v>
                </c:pt>
                <c:pt idx="2438">
                  <c:v>-0.61682637345553804</c:v>
                </c:pt>
                <c:pt idx="2439">
                  <c:v>5.8655719281087794E-2</c:v>
                </c:pt>
                <c:pt idx="2440">
                  <c:v>-0.325707098414662</c:v>
                </c:pt>
                <c:pt idx="2441">
                  <c:v>1.06957591416878E-2</c:v>
                </c:pt>
                <c:pt idx="2442">
                  <c:v>-1.0695759141691099E-2</c:v>
                </c:pt>
                <c:pt idx="2443">
                  <c:v>-0.36433816556269599</c:v>
                </c:pt>
                <c:pt idx="2444">
                  <c:v>0.37503392470438601</c:v>
                </c:pt>
                <c:pt idx="2445">
                  <c:v>0.10689471889049601</c:v>
                </c:pt>
                <c:pt idx="2446">
                  <c:v>0.95694510161506707</c:v>
                </c:pt>
                <c:pt idx="2447">
                  <c:v>-0.69020714671791805</c:v>
                </c:pt>
                <c:pt idx="2448">
                  <c:v>-0.58776551792196396</c:v>
                </c:pt>
                <c:pt idx="2449">
                  <c:v>0.235520931051479</c:v>
                </c:pt>
                <c:pt idx="2450">
                  <c:v>-0.31593910989285801</c:v>
                </c:pt>
                <c:pt idx="2451">
                  <c:v>-0.51082245773399504</c:v>
                </c:pt>
                <c:pt idx="2452">
                  <c:v>0.93363343843799207</c:v>
                </c:pt>
                <c:pt idx="2453">
                  <c:v>-0.34239280186263799</c:v>
                </c:pt>
                <c:pt idx="2454">
                  <c:v>0.37443210367993701</c:v>
                </c:pt>
                <c:pt idx="2455">
                  <c:v>0.585575269221974</c:v>
                </c:pt>
                <c:pt idx="2456">
                  <c:v>-5.3092647915601102E-2</c:v>
                </c:pt>
                <c:pt idx="2457">
                  <c:v>-0.39376414417210498</c:v>
                </c:pt>
                <c:pt idx="2458">
                  <c:v>0</c:v>
                </c:pt>
                <c:pt idx="2459">
                  <c:v>0.52113917466186099</c:v>
                </c:pt>
                <c:pt idx="2460">
                  <c:v>-0.180495881672498</c:v>
                </c:pt>
                <c:pt idx="2461">
                  <c:v>0.28651794419075099</c:v>
                </c:pt>
                <c:pt idx="2462">
                  <c:v>-7.4203639382977402E-2</c:v>
                </c:pt>
                <c:pt idx="2463">
                  <c:v>0.14835225779004799</c:v>
                </c:pt>
                <c:pt idx="2464">
                  <c:v>0.59121793832286196</c:v>
                </c:pt>
                <c:pt idx="2465">
                  <c:v>-0.105318598465859</c:v>
                </c:pt>
                <c:pt idx="2466">
                  <c:v>-8.4334814190996393E-2</c:v>
                </c:pt>
                <c:pt idx="2467">
                  <c:v>-0.232288141613952</c:v>
                </c:pt>
                <c:pt idx="2468">
                  <c:v>-0.58309203107933194</c:v>
                </c:pt>
                <c:pt idx="2469">
                  <c:v>0</c:v>
                </c:pt>
                <c:pt idx="2470">
                  <c:v>-0.47961722634930498</c:v>
                </c:pt>
                <c:pt idx="2471">
                  <c:v>-0.21390382487494103</c:v>
                </c:pt>
                <c:pt idx="2472">
                  <c:v>-0.26802481871994899</c:v>
                </c:pt>
                <c:pt idx="2473">
                  <c:v>0.53533318425000809</c:v>
                </c:pt>
                <c:pt idx="2474">
                  <c:v>8.5387986829686804E-2</c:v>
                </c:pt>
                <c:pt idx="2475">
                  <c:v>-0.299177485682244</c:v>
                </c:pt>
                <c:pt idx="2476">
                  <c:v>-0.18744147943503001</c:v>
                </c:pt>
                <c:pt idx="2477">
                  <c:v>-0.40284732874288304</c:v>
                </c:pt>
                <c:pt idx="2478">
                  <c:v>0.42964620335053294</c:v>
                </c:pt>
                <c:pt idx="2479">
                  <c:v>0.321027563024818</c:v>
                </c:pt>
                <c:pt idx="2480">
                  <c:v>0.16012813669738199</c:v>
                </c:pt>
                <c:pt idx="2481">
                  <c:v>0.21310610089541102</c:v>
                </c:pt>
                <c:pt idx="2482">
                  <c:v>-0.48012895648330001</c:v>
                </c:pt>
                <c:pt idx="2483">
                  <c:v>-0.139134179880674</c:v>
                </c:pt>
                <c:pt idx="2484">
                  <c:v>0.246028898771189</c:v>
                </c:pt>
                <c:pt idx="2485">
                  <c:v>-0.106894718890504</c:v>
                </c:pt>
                <c:pt idx="2486">
                  <c:v>-0.10700910598444001</c:v>
                </c:pt>
                <c:pt idx="2487">
                  <c:v>0.26730836553007103</c:v>
                </c:pt>
                <c:pt idx="2488">
                  <c:v>-0.21378949885256499</c:v>
                </c:pt>
                <c:pt idx="2489">
                  <c:v>5.3490239306928401E-2</c:v>
                </c:pt>
                <c:pt idx="2490">
                  <c:v>-0.34283299059906003</c:v>
                </c:pt>
                <c:pt idx="2491">
                  <c:v>4.2918455594411702E-2</c:v>
                </c:pt>
                <c:pt idx="2492">
                  <c:v>3.2176757933009406E-2</c:v>
                </c:pt>
                <c:pt idx="2493">
                  <c:v>5.3604932937330797E-2</c:v>
                </c:pt>
                <c:pt idx="2494">
                  <c:v>0.53447481588809409</c:v>
                </c:pt>
                <c:pt idx="2495">
                  <c:v>-0.37383221106072101</c:v>
                </c:pt>
                <c:pt idx="2496">
                  <c:v>-0.53648197341189197</c:v>
                </c:pt>
                <c:pt idx="2497">
                  <c:v>0.188096253227062</c:v>
                </c:pt>
                <c:pt idx="2498">
                  <c:v>-0.24190308799308</c:v>
                </c:pt>
                <c:pt idx="2499">
                  <c:v>0.64377904748485104</c:v>
                </c:pt>
                <c:pt idx="2500">
                  <c:v>-0.16055663069095599</c:v>
                </c:pt>
                <c:pt idx="2501">
                  <c:v>0</c:v>
                </c:pt>
                <c:pt idx="2502">
                  <c:v>0.20332823100083097</c:v>
                </c:pt>
                <c:pt idx="2503">
                  <c:v>0.13888149232991301</c:v>
                </c:pt>
                <c:pt idx="2504">
                  <c:v>8.53697629480792E-2</c:v>
                </c:pt>
                <c:pt idx="2505">
                  <c:v>0.29290395058797897</c:v>
                </c:pt>
                <c:pt idx="2506">
                  <c:v>0.82087049045761806</c:v>
                </c:pt>
                <c:pt idx="2507">
                  <c:v>-0.10026121522713</c:v>
                </c:pt>
                <c:pt idx="2508">
                  <c:v>-0.37555252941455497</c:v>
                </c:pt>
                <c:pt idx="2509">
                  <c:v>0.47581374464167897</c:v>
                </c:pt>
                <c:pt idx="2510">
                  <c:v>-0.200623054462329</c:v>
                </c:pt>
                <c:pt idx="2511">
                  <c:v>-6.3438361188637993E-2</c:v>
                </c:pt>
                <c:pt idx="2512">
                  <c:v>0.28515623695056702</c:v>
                </c:pt>
                <c:pt idx="2513">
                  <c:v>1.0282327502842601</c:v>
                </c:pt>
                <c:pt idx="2514">
                  <c:v>0.72803233681253199</c:v>
                </c:pt>
                <c:pt idx="2515">
                  <c:v>0.72277031214532605</c:v>
                </c:pt>
                <c:pt idx="2516">
                  <c:v>0</c:v>
                </c:pt>
                <c:pt idx="2517">
                  <c:v>-0.67097025918701203</c:v>
                </c:pt>
                <c:pt idx="2518">
                  <c:v>-0.36316512028626502</c:v>
                </c:pt>
                <c:pt idx="2519">
                  <c:v>0.124662388885015</c:v>
                </c:pt>
                <c:pt idx="2520">
                  <c:v>-7.2700839261724798E-2</c:v>
                </c:pt>
                <c:pt idx="2521">
                  <c:v>0.171281800367482</c:v>
                </c:pt>
                <c:pt idx="2522">
                  <c:v>3.6294818016969002E-2</c:v>
                </c:pt>
                <c:pt idx="2523">
                  <c:v>9.3269088060876804E-2</c:v>
                </c:pt>
                <c:pt idx="2524">
                  <c:v>-4.1442188740650802E-2</c:v>
                </c:pt>
                <c:pt idx="2525">
                  <c:v>-0.54552674580788096</c:v>
                </c:pt>
                <c:pt idx="2526">
                  <c:v>0.22376612776626897</c:v>
                </c:pt>
                <c:pt idx="2527">
                  <c:v>-0.35930988744004599</c:v>
                </c:pt>
                <c:pt idx="2528">
                  <c:v>-0.85396720668997594</c:v>
                </c:pt>
                <c:pt idx="2529">
                  <c:v>-0.27397277411203202</c:v>
                </c:pt>
                <c:pt idx="2530">
                  <c:v>0.426439878645751</c:v>
                </c:pt>
                <c:pt idx="2531">
                  <c:v>-1.2103421979575399</c:v>
                </c:pt>
                <c:pt idx="2532">
                  <c:v>0.10098058310720801</c:v>
                </c:pt>
                <c:pt idx="2533">
                  <c:v>-0.20738621136335503</c:v>
                </c:pt>
                <c:pt idx="2534">
                  <c:v>-3.1943779220678897E-2</c:v>
                </c:pt>
                <c:pt idx="2535">
                  <c:v>2.6620524581532599E-2</c:v>
                </c:pt>
                <c:pt idx="2536">
                  <c:v>-0.10119571580744001</c:v>
                </c:pt>
                <c:pt idx="2537">
                  <c:v>-0.38441051074661903</c:v>
                </c:pt>
                <c:pt idx="2538">
                  <c:v>-0.18204213411938999</c:v>
                </c:pt>
                <c:pt idx="2539">
                  <c:v>0.12853472206639402</c:v>
                </c:pt>
                <c:pt idx="2540">
                  <c:v>-0.128534722066387</c:v>
                </c:pt>
                <c:pt idx="2541">
                  <c:v>5.3576213443350999E-2</c:v>
                </c:pt>
                <c:pt idx="2542">
                  <c:v>-6.4294901486200901E-2</c:v>
                </c:pt>
                <c:pt idx="2543">
                  <c:v>-0.27371545332650599</c:v>
                </c:pt>
                <c:pt idx="2544">
                  <c:v>0.28443414136935402</c:v>
                </c:pt>
                <c:pt idx="2545">
                  <c:v>0.26759448668004099</c:v>
                </c:pt>
                <c:pt idx="2546">
                  <c:v>0.77199904243220896</c:v>
                </c:pt>
                <c:pt idx="2547">
                  <c:v>0.185455080309782</c:v>
                </c:pt>
                <c:pt idx="2548">
                  <c:v>0.47531116683636698</c:v>
                </c:pt>
                <c:pt idx="2549">
                  <c:v>0.67213023459336096</c:v>
                </c:pt>
                <c:pt idx="2550">
                  <c:v>-1.1686188686837999</c:v>
                </c:pt>
                <c:pt idx="2551">
                  <c:v>0.26439653708053501</c:v>
                </c:pt>
                <c:pt idx="2552">
                  <c:v>-0.190295014608618</c:v>
                </c:pt>
                <c:pt idx="2553">
                  <c:v>9.5192772538215509E-2</c:v>
                </c:pt>
                <c:pt idx="2554">
                  <c:v>-0.33887568170201898</c:v>
                </c:pt>
                <c:pt idx="2555">
                  <c:v>-0.34002795485846699</c:v>
                </c:pt>
                <c:pt idx="2556">
                  <c:v>0.13827582908425201</c:v>
                </c:pt>
                <c:pt idx="2557">
                  <c:v>-5.3160386133113302E-2</c:v>
                </c:pt>
                <c:pt idx="2558">
                  <c:v>-0.64549049174381101</c:v>
                </c:pt>
                <c:pt idx="2559">
                  <c:v>0.11232650749121401</c:v>
                </c:pt>
                <c:pt idx="2560">
                  <c:v>-0.19263704587279198</c:v>
                </c:pt>
                <c:pt idx="2561">
                  <c:v>-0.16081482961861501</c:v>
                </c:pt>
                <c:pt idx="2562">
                  <c:v>-5.3662464394807499E-2</c:v>
                </c:pt>
                <c:pt idx="2563">
                  <c:v>8.5846126100499007E-2</c:v>
                </c:pt>
                <c:pt idx="2564">
                  <c:v>0.76399463368835907</c:v>
                </c:pt>
                <c:pt idx="2565">
                  <c:v>0.32413216826341901</c:v>
                </c:pt>
                <c:pt idx="2566">
                  <c:v>1.0029115469199301</c:v>
                </c:pt>
                <c:pt idx="2567">
                  <c:v>-0.68511466928531006</c:v>
                </c:pt>
                <c:pt idx="2568">
                  <c:v>-0.31779687763462999</c:v>
                </c:pt>
                <c:pt idx="2569">
                  <c:v>0.63458700529029599</c:v>
                </c:pt>
                <c:pt idx="2570">
                  <c:v>0.20537672770936299</c:v>
                </c:pt>
                <c:pt idx="2571">
                  <c:v>-1.0523907911077501</c:v>
                </c:pt>
                <c:pt idx="2572">
                  <c:v>1.84361292297755</c:v>
                </c:pt>
                <c:pt idx="2573">
                  <c:v>-0.62302235502716907</c:v>
                </c:pt>
                <c:pt idx="2574">
                  <c:v>0.58125998231746001</c:v>
                </c:pt>
                <c:pt idx="2575">
                  <c:v>-1.0075651988741501</c:v>
                </c:pt>
                <c:pt idx="2576">
                  <c:v>-0.26406141565096702</c:v>
                </c:pt>
                <c:pt idx="2577">
                  <c:v>0.65359709797854393</c:v>
                </c:pt>
                <c:pt idx="2578">
                  <c:v>0.18895659621760702</c:v>
                </c:pt>
                <c:pt idx="2579">
                  <c:v>-0.63124880838923403</c:v>
                </c:pt>
                <c:pt idx="2580">
                  <c:v>-0.58216623802182998</c:v>
                </c:pt>
                <c:pt idx="2581">
                  <c:v>4.2453832095920102E-2</c:v>
                </c:pt>
                <c:pt idx="2582">
                  <c:v>-0.14866733119425399</c:v>
                </c:pt>
                <c:pt idx="2583">
                  <c:v>5.31208511827439E-2</c:v>
                </c:pt>
                <c:pt idx="2584">
                  <c:v>0.15919345362505399</c:v>
                </c:pt>
                <c:pt idx="2585">
                  <c:v>0.37046880159200202</c:v>
                </c:pt>
                <c:pt idx="2586">
                  <c:v>0.62666415353294103</c:v>
                </c:pt>
                <c:pt idx="2587">
                  <c:v>-4.7257739334174202E-2</c:v>
                </c:pt>
                <c:pt idx="2588">
                  <c:v>-0.157687286288134</c:v>
                </c:pt>
                <c:pt idx="2589">
                  <c:v>0.325613438260143</c:v>
                </c:pt>
                <c:pt idx="2590">
                  <c:v>0.71576283218355297</c:v>
                </c:pt>
                <c:pt idx="2591">
                  <c:v>-0.182372454997001</c:v>
                </c:pt>
                <c:pt idx="2592">
                  <c:v>6.7777172115730297E-2</c:v>
                </c:pt>
                <c:pt idx="2593">
                  <c:v>-0.559230035582167</c:v>
                </c:pt>
                <c:pt idx="2594">
                  <c:v>-0.52548728383585808</c:v>
                </c:pt>
                <c:pt idx="2595">
                  <c:v>-0.45413818348393303</c:v>
                </c:pt>
                <c:pt idx="2596">
                  <c:v>-0.26498505091477897</c:v>
                </c:pt>
                <c:pt idx="2597">
                  <c:v>-0.265689087692143</c:v>
                </c:pt>
                <c:pt idx="2598">
                  <c:v>0.40356894195855697</c:v>
                </c:pt>
                <c:pt idx="2599">
                  <c:v>-0.15910902322419598</c:v>
                </c:pt>
                <c:pt idx="2600">
                  <c:v>7.4282382574164599E-2</c:v>
                </c:pt>
                <c:pt idx="2601">
                  <c:v>-0.34002795485846699</c:v>
                </c:pt>
                <c:pt idx="2602">
                  <c:v>-0.27712658963774101</c:v>
                </c:pt>
                <c:pt idx="2603">
                  <c:v>-2.1349274205761201E-2</c:v>
                </c:pt>
                <c:pt idx="2604">
                  <c:v>-7.4758373749299001E-2</c:v>
                </c:pt>
                <c:pt idx="2605">
                  <c:v>0.373234237592794</c:v>
                </c:pt>
                <c:pt idx="2606">
                  <c:v>0.15953207318597701</c:v>
                </c:pt>
                <c:pt idx="2607">
                  <c:v>0.185799655308687</c:v>
                </c:pt>
                <c:pt idx="2608">
                  <c:v>-0.55843782939006092</c:v>
                </c:pt>
                <c:pt idx="2609">
                  <c:v>9.0625589271567109E-2</c:v>
                </c:pt>
                <c:pt idx="2610">
                  <c:v>-3.7306473105682296E-2</c:v>
                </c:pt>
                <c:pt idx="2611">
                  <c:v>5.3290702033865406E-2</c:v>
                </c:pt>
                <c:pt idx="2612">
                  <c:v>-0.170630306942094</c:v>
                </c:pt>
                <c:pt idx="2613">
                  <c:v>-0.25649260615250097</c:v>
                </c:pt>
                <c:pt idx="2614">
                  <c:v>-0.23033462255152901</c:v>
                </c:pt>
                <c:pt idx="2615">
                  <c:v>-4.82767878492424E-2</c:v>
                </c:pt>
                <c:pt idx="2616">
                  <c:v>9.6530280461788506E-2</c:v>
                </c:pt>
                <c:pt idx="2617">
                  <c:v>-0.494358878915239</c:v>
                </c:pt>
                <c:pt idx="2618">
                  <c:v>-0.18331810816609601</c:v>
                </c:pt>
                <c:pt idx="2619">
                  <c:v>0.18331810816609098</c:v>
                </c:pt>
                <c:pt idx="2620">
                  <c:v>0.46219247108951506</c:v>
                </c:pt>
                <c:pt idx="2621">
                  <c:v>-5.36336832379289E-2</c:v>
                </c:pt>
                <c:pt idx="2622">
                  <c:v>0.21436235432513601</c:v>
                </c:pt>
                <c:pt idx="2623">
                  <c:v>-0.19290542902021698</c:v>
                </c:pt>
                <c:pt idx="2624">
                  <c:v>0.13935790431369799</c:v>
                </c:pt>
                <c:pt idx="2625">
                  <c:v>-0.18227635990810401</c:v>
                </c:pt>
                <c:pt idx="2626">
                  <c:v>-1.0732492631706E-2</c:v>
                </c:pt>
                <c:pt idx="2627">
                  <c:v>-0.29559584041996301</c:v>
                </c:pt>
                <c:pt idx="2628">
                  <c:v>-0.469370449805454</c:v>
                </c:pt>
                <c:pt idx="2629">
                  <c:v>-0.39011752988181403</c:v>
                </c:pt>
                <c:pt idx="2630">
                  <c:v>7.5975474431157292E-2</c:v>
                </c:pt>
                <c:pt idx="2631">
                  <c:v>-0.22809981105921498</c:v>
                </c:pt>
                <c:pt idx="2632">
                  <c:v>0.28233268835787101</c:v>
                </c:pt>
                <c:pt idx="2633">
                  <c:v>0.42201004036181305</c:v>
                </c:pt>
                <c:pt idx="2634">
                  <c:v>0.46323810282314698</c:v>
                </c:pt>
                <c:pt idx="2635">
                  <c:v>-0.45244071578030504</c:v>
                </c:pt>
                <c:pt idx="2636">
                  <c:v>0.35028193065013802</c:v>
                </c:pt>
                <c:pt idx="2637">
                  <c:v>0.38657766263277599</c:v>
                </c:pt>
                <c:pt idx="2638">
                  <c:v>0.50245989825160298</c:v>
                </c:pt>
                <c:pt idx="2639">
                  <c:v>-0.15474510171532202</c:v>
                </c:pt>
                <c:pt idx="2640">
                  <c:v>-0.76119370485892801</c:v>
                </c:pt>
                <c:pt idx="2641">
                  <c:v>0.64364092616045399</c:v>
                </c:pt>
                <c:pt idx="2642">
                  <c:v>0.28829233570340201</c:v>
                </c:pt>
                <c:pt idx="2643">
                  <c:v>0.57410321409146403</c:v>
                </c:pt>
                <c:pt idx="2644">
                  <c:v>0.10595466132159201</c:v>
                </c:pt>
                <c:pt idx="2645">
                  <c:v>0.91709913851785196</c:v>
                </c:pt>
                <c:pt idx="2646">
                  <c:v>-1.0760732592225799</c:v>
                </c:pt>
                <c:pt idx="2647">
                  <c:v>-0.403869185371317</c:v>
                </c:pt>
                <c:pt idx="2648">
                  <c:v>0.32959468463591102</c:v>
                </c:pt>
                <c:pt idx="2649">
                  <c:v>-0.30829769807899998</c:v>
                </c:pt>
                <c:pt idx="2650">
                  <c:v>0.13831996672529501</c:v>
                </c:pt>
                <c:pt idx="2651">
                  <c:v>0.37145174044157103</c:v>
                </c:pt>
                <c:pt idx="2652">
                  <c:v>-0.42462908814509798</c:v>
                </c:pt>
                <c:pt idx="2653">
                  <c:v>0.14882537029923201</c:v>
                </c:pt>
                <c:pt idx="2654">
                  <c:v>0.16981536664156402</c:v>
                </c:pt>
                <c:pt idx="2655">
                  <c:v>-0.40378335596254705</c:v>
                </c:pt>
                <c:pt idx="2656">
                  <c:v>-0.74810651351914503</c:v>
                </c:pt>
                <c:pt idx="2657">
                  <c:v>0.19290542902021698</c:v>
                </c:pt>
                <c:pt idx="2658">
                  <c:v>0.58713806246773093</c:v>
                </c:pt>
                <c:pt idx="2659">
                  <c:v>0.26574557228429996</c:v>
                </c:pt>
                <c:pt idx="2660">
                  <c:v>0.45543689378237801</c:v>
                </c:pt>
                <c:pt idx="2661">
                  <c:v>-0.158637863103433</c:v>
                </c:pt>
                <c:pt idx="2662">
                  <c:v>0.63304706028861102</c:v>
                </c:pt>
                <c:pt idx="2663">
                  <c:v>1.1190829542795699</c:v>
                </c:pt>
                <c:pt idx="2664">
                  <c:v>-0.354240837200688</c:v>
                </c:pt>
                <c:pt idx="2665">
                  <c:v>4.1740582887156201E-2</c:v>
                </c:pt>
                <c:pt idx="2666">
                  <c:v>-0.57546588314972302</c:v>
                </c:pt>
                <c:pt idx="2667">
                  <c:v>-0.26267417257180697</c:v>
                </c:pt>
                <c:pt idx="2668">
                  <c:v>0.325613438260143</c:v>
                </c:pt>
                <c:pt idx="2669">
                  <c:v>0.29319392730844501</c:v>
                </c:pt>
                <c:pt idx="2670">
                  <c:v>5.7490789991245198E-2</c:v>
                </c:pt>
                <c:pt idx="2671">
                  <c:v>-0.62370809386918502</c:v>
                </c:pt>
                <c:pt idx="2672">
                  <c:v>0.37783420264058903</c:v>
                </c:pt>
                <c:pt idx="2673">
                  <c:v>-0.69379023167742393</c:v>
                </c:pt>
                <c:pt idx="2674">
                  <c:v>0.60470803436449505</c:v>
                </c:pt>
                <c:pt idx="2675">
                  <c:v>0.10479435069588899</c:v>
                </c:pt>
                <c:pt idx="2676">
                  <c:v>-7.8585465733909107E-2</c:v>
                </c:pt>
                <c:pt idx="2677">
                  <c:v>-0.26239847120821402</c:v>
                </c:pt>
                <c:pt idx="2678">
                  <c:v>7.8791862250925798E-2</c:v>
                </c:pt>
                <c:pt idx="2679">
                  <c:v>-2.6257056734827502E-2</c:v>
                </c:pt>
                <c:pt idx="2680">
                  <c:v>0.28321202126223899</c:v>
                </c:pt>
                <c:pt idx="2681">
                  <c:v>0.39202412801817099</c:v>
                </c:pt>
                <c:pt idx="2682">
                  <c:v>1.7889009776554901</c:v>
                </c:pt>
                <c:pt idx="2683">
                  <c:v>0.84194909915289307</c:v>
                </c:pt>
                <c:pt idx="2684">
                  <c:v>1.1368064828173201</c:v>
                </c:pt>
                <c:pt idx="2685">
                  <c:v>-0.59963395512497297</c:v>
                </c:pt>
                <c:pt idx="2686">
                  <c:v>-1.0976835493046</c:v>
                </c:pt>
                <c:pt idx="2687">
                  <c:v>5.6192691320522403E-2</c:v>
                </c:pt>
                <c:pt idx="2688">
                  <c:v>-0.15844218898151799</c:v>
                </c:pt>
                <c:pt idx="2689">
                  <c:v>0.9266396940116991</c:v>
                </c:pt>
                <c:pt idx="2690">
                  <c:v>0.14180089482300701</c:v>
                </c:pt>
                <c:pt idx="2691">
                  <c:v>-0.121531309266627</c:v>
                </c:pt>
                <c:pt idx="2692">
                  <c:v>4.5591551155716503E-2</c:v>
                </c:pt>
                <c:pt idx="2693">
                  <c:v>-0.17741735739839401</c:v>
                </c:pt>
                <c:pt idx="2694">
                  <c:v>1.1300695380635601</c:v>
                </c:pt>
                <c:pt idx="2695">
                  <c:v>-7.0256438881225403E-2</c:v>
                </c:pt>
                <c:pt idx="2696">
                  <c:v>1.15792868938567</c:v>
                </c:pt>
                <c:pt idx="2697">
                  <c:v>-0.109229939860903</c:v>
                </c:pt>
                <c:pt idx="2698">
                  <c:v>-0.98847592325419698</c:v>
                </c:pt>
                <c:pt idx="2699">
                  <c:v>-0.53827128982464301</c:v>
                </c:pt>
                <c:pt idx="2700">
                  <c:v>-1.0649187859395901</c:v>
                </c:pt>
                <c:pt idx="2701">
                  <c:v>-2.8492839865074697</c:v>
                </c:pt>
                <c:pt idx="2702">
                  <c:v>-0.23106826791967303</c:v>
                </c:pt>
                <c:pt idx="2703">
                  <c:v>0.36211958015203699</c:v>
                </c:pt>
                <c:pt idx="2704">
                  <c:v>0.162265470449065</c:v>
                </c:pt>
                <c:pt idx="2705">
                  <c:v>-0.498100387550586</c:v>
                </c:pt>
                <c:pt idx="2706">
                  <c:v>-0.50059385265180101</c:v>
                </c:pt>
                <c:pt idx="2707">
                  <c:v>6.8650492491035595E-2</c:v>
                </c:pt>
                <c:pt idx="2708">
                  <c:v>-0.33313094287871897</c:v>
                </c:pt>
                <c:pt idx="2709">
                  <c:v>0.18520973676379199</c:v>
                </c:pt>
                <c:pt idx="2710">
                  <c:v>-0.45570235707010398</c:v>
                </c:pt>
                <c:pt idx="2711">
                  <c:v>-0.90160390950936609</c:v>
                </c:pt>
                <c:pt idx="2712">
                  <c:v>0.13923849515661602</c:v>
                </c:pt>
                <c:pt idx="2713">
                  <c:v>0.95867798568975704</c:v>
                </c:pt>
                <c:pt idx="2714">
                  <c:v>-0.89447939585374603</c:v>
                </c:pt>
                <c:pt idx="2715">
                  <c:v>0.17099501868731201</c:v>
                </c:pt>
                <c:pt idx="2716">
                  <c:v>0.10139012048163999</c:v>
                </c:pt>
                <c:pt idx="2717">
                  <c:v>-0.23495498607042101</c:v>
                </c:pt>
                <c:pt idx="2718">
                  <c:v>0.122886238850027</c:v>
                </c:pt>
                <c:pt idx="2719">
                  <c:v>-9.6158990261140997E-2</c:v>
                </c:pt>
                <c:pt idx="2720">
                  <c:v>0.13352919596524498</c:v>
                </c:pt>
                <c:pt idx="2721">
                  <c:v>-0.293999944495414</c:v>
                </c:pt>
                <c:pt idx="2722">
                  <c:v>8.02675628380429E-2</c:v>
                </c:pt>
                <c:pt idx="2723">
                  <c:v>0.144319452047589</c:v>
                </c:pt>
                <c:pt idx="2724">
                  <c:v>0.20276406285257501</c:v>
                </c:pt>
                <c:pt idx="2725">
                  <c:v>-0.55055327882167393</c:v>
                </c:pt>
                <c:pt idx="2726">
                  <c:v>-6.4339715907786102E-2</c:v>
                </c:pt>
                <c:pt idx="2727">
                  <c:v>0.101852108834473</c:v>
                </c:pt>
                <c:pt idx="2728">
                  <c:v>-0.150134076457868</c:v>
                </c:pt>
                <c:pt idx="2729">
                  <c:v>0.14477602464422198</c:v>
                </c:pt>
                <c:pt idx="2730">
                  <c:v>-0.73138266331166901</c:v>
                </c:pt>
                <c:pt idx="2731">
                  <c:v>7.5536854784057403E-2</c:v>
                </c:pt>
                <c:pt idx="2732">
                  <c:v>-0.69818701607213096</c:v>
                </c:pt>
                <c:pt idx="2733">
                  <c:v>-0.201158085609455</c:v>
                </c:pt>
                <c:pt idx="2734">
                  <c:v>-0.27793690744045502</c:v>
                </c:pt>
                <c:pt idx="2735">
                  <c:v>1.44121257088569</c:v>
                </c:pt>
                <c:pt idx="2736">
                  <c:v>-0.37725725153193296</c:v>
                </c:pt>
                <c:pt idx="2737">
                  <c:v>-0.14589471152938499</c:v>
                </c:pt>
                <c:pt idx="2738">
                  <c:v>-0.10820755262391599</c:v>
                </c:pt>
                <c:pt idx="2739">
                  <c:v>-0.27646040104564001</c:v>
                </c:pt>
                <c:pt idx="2740">
                  <c:v>0.24397528976917701</c:v>
                </c:pt>
                <c:pt idx="2741">
                  <c:v>-0.146313733528774</c:v>
                </c:pt>
                <c:pt idx="2742">
                  <c:v>6.50547567126354E-2</c:v>
                </c:pt>
                <c:pt idx="2743">
                  <c:v>-0.40728829822869</c:v>
                </c:pt>
                <c:pt idx="2744">
                  <c:v>0.163114433729772</c:v>
                </c:pt>
                <c:pt idx="2745">
                  <c:v>0.23333434359510902</c:v>
                </c:pt>
                <c:pt idx="2746">
                  <c:v>-5.4215235808833799E-2</c:v>
                </c:pt>
                <c:pt idx="2747">
                  <c:v>0.680973284929283</c:v>
                </c:pt>
                <c:pt idx="2748">
                  <c:v>0.59608693537292001</c:v>
                </c:pt>
                <c:pt idx="2749">
                  <c:v>-0.52070869457775604</c:v>
                </c:pt>
                <c:pt idx="2750">
                  <c:v>0.10758473334633301</c:v>
                </c:pt>
                <c:pt idx="2751">
                  <c:v>-0.51746557900174706</c:v>
                </c:pt>
                <c:pt idx="2752">
                  <c:v>-3.78368156726221E-2</c:v>
                </c:pt>
                <c:pt idx="2753">
                  <c:v>0.63054289911067596</c:v>
                </c:pt>
                <c:pt idx="2754">
                  <c:v>-0.129018403016608</c:v>
                </c:pt>
                <c:pt idx="2755">
                  <c:v>1.0967075282788701</c:v>
                </c:pt>
                <c:pt idx="2756">
                  <c:v>0.47770791482788999</c:v>
                </c:pt>
                <c:pt idx="2757">
                  <c:v>-0.53625125187343803</c:v>
                </c:pt>
                <c:pt idx="2758">
                  <c:v>0.64209936972104098</c:v>
                </c:pt>
                <c:pt idx="2759">
                  <c:v>0.36958859387974802</c:v>
                </c:pt>
                <c:pt idx="2760">
                  <c:v>-0.74054821376892199</c:v>
                </c:pt>
                <c:pt idx="2761">
                  <c:v>6.8996632517178996E-2</c:v>
                </c:pt>
                <c:pt idx="2762">
                  <c:v>-6.8996632517174306E-2</c:v>
                </c:pt>
                <c:pt idx="2763">
                  <c:v>2.1234803923284799E-2</c:v>
                </c:pt>
                <c:pt idx="2764">
                  <c:v>0.28093628506333501</c:v>
                </c:pt>
                <c:pt idx="2765">
                  <c:v>-2.64697320161572E-2</c:v>
                </c:pt>
                <c:pt idx="2766">
                  <c:v>-0.28101076258376101</c:v>
                </c:pt>
                <c:pt idx="2767">
                  <c:v>9.5526197361291199E-2</c:v>
                </c:pt>
                <c:pt idx="2768">
                  <c:v>0.35476990427979899</c:v>
                </c:pt>
                <c:pt idx="2769">
                  <c:v>-0.105769749138181</c:v>
                </c:pt>
                <c:pt idx="2770">
                  <c:v>0.163895460833101</c:v>
                </c:pt>
                <c:pt idx="2771">
                  <c:v>1.05646822769949E-2</c:v>
                </c:pt>
                <c:pt idx="2772">
                  <c:v>6.8643242656267409E-2</c:v>
                </c:pt>
                <c:pt idx="2773">
                  <c:v>1.5834059094121101E-2</c:v>
                </c:pt>
                <c:pt idx="2774">
                  <c:v>1.28993451339304</c:v>
                </c:pt>
                <c:pt idx="2775">
                  <c:v>-0.81082232198964199</c:v>
                </c:pt>
                <c:pt idx="2776">
                  <c:v>0.173178390739962</c:v>
                </c:pt>
                <c:pt idx="2777">
                  <c:v>9.4334685471693602E-2</c:v>
                </c:pt>
                <c:pt idx="2778">
                  <c:v>0.193631167074066</c:v>
                </c:pt>
                <c:pt idx="2779">
                  <c:v>-0.26175284550164796</c:v>
                </c:pt>
                <c:pt idx="2780">
                  <c:v>0.27743624987809101</c:v>
                </c:pt>
                <c:pt idx="2781">
                  <c:v>0.30273001876560701</c:v>
                </c:pt>
                <c:pt idx="2782">
                  <c:v>0.25504242842268904</c:v>
                </c:pt>
                <c:pt idx="2783">
                  <c:v>0.66318050426711006</c:v>
                </c:pt>
                <c:pt idx="2784">
                  <c:v>-0.27924312281269603</c:v>
                </c:pt>
                <c:pt idx="2785">
                  <c:v>-0.493161640096073</c:v>
                </c:pt>
                <c:pt idx="2786">
                  <c:v>-2.0818153504989799E-2</c:v>
                </c:pt>
                <c:pt idx="2787">
                  <c:v>-0.40159649249122903</c:v>
                </c:pt>
                <c:pt idx="2788">
                  <c:v>0.27138474982965</c:v>
                </c:pt>
                <c:pt idx="2789">
                  <c:v>-0.187803279153957</c:v>
                </c:pt>
                <c:pt idx="2790">
                  <c:v>0.759470982979634</c:v>
                </c:pt>
                <c:pt idx="2791">
                  <c:v>0.17086498060204999</c:v>
                </c:pt>
                <c:pt idx="2792">
                  <c:v>-0.60191132326927099</c:v>
                </c:pt>
                <c:pt idx="2793">
                  <c:v>0.48803378106997697</c:v>
                </c:pt>
                <c:pt idx="2794">
                  <c:v>-0.274875053137426</c:v>
                </c:pt>
                <c:pt idx="2795">
                  <c:v>-0.57814166608000794</c:v>
                </c:pt>
                <c:pt idx="2796">
                  <c:v>-0.55523687769586094</c:v>
                </c:pt>
                <c:pt idx="2797">
                  <c:v>-0.15770386488791699</c:v>
                </c:pt>
                <c:pt idx="2798">
                  <c:v>-0.776364511120058</c:v>
                </c:pt>
                <c:pt idx="2799">
                  <c:v>0.65002210644286906</c:v>
                </c:pt>
                <c:pt idx="2800">
                  <c:v>-0.29013815093801298</c:v>
                </c:pt>
                <c:pt idx="2801">
                  <c:v>-0.55624861990208796</c:v>
                </c:pt>
                <c:pt idx="2802">
                  <c:v>-0.356563534685721</c:v>
                </c:pt>
                <c:pt idx="2803">
                  <c:v>0.20770651623650099</c:v>
                </c:pt>
                <c:pt idx="2804">
                  <c:v>6.3822999719919699E-2</c:v>
                </c:pt>
                <c:pt idx="2805">
                  <c:v>-7.9785116330459205E-2</c:v>
                </c:pt>
                <c:pt idx="2806">
                  <c:v>-0.27174653728318399</c:v>
                </c:pt>
                <c:pt idx="2807">
                  <c:v>0.57989681831431206</c:v>
                </c:pt>
                <c:pt idx="2808">
                  <c:v>-0.30282929239018702</c:v>
                </c:pt>
                <c:pt idx="2809">
                  <c:v>0.25507506656026002</c:v>
                </c:pt>
                <c:pt idx="2810">
                  <c:v>-0.143399658107531</c:v>
                </c:pt>
                <c:pt idx="2811">
                  <c:v>-0.10635470292592901</c:v>
                </c:pt>
                <c:pt idx="2812">
                  <c:v>1.59604181968277E-2</c:v>
                </c:pt>
                <c:pt idx="2813">
                  <c:v>0.21787079851276198</c:v>
                </c:pt>
                <c:pt idx="2814">
                  <c:v>-3.1853897062717497E-2</c:v>
                </c:pt>
                <c:pt idx="2815">
                  <c:v>0.46089134111221702</c:v>
                </c:pt>
                <c:pt idx="2816">
                  <c:v>-7.4023162053986E-2</c:v>
                </c:pt>
                <c:pt idx="2817">
                  <c:v>0.20079266984026101</c:v>
                </c:pt>
                <c:pt idx="2818">
                  <c:v>-0.78963816854537505</c:v>
                </c:pt>
                <c:pt idx="2819">
                  <c:v>0.239139213207548</c:v>
                </c:pt>
                <c:pt idx="2820">
                  <c:v>-3.1852206034555297E-2</c:v>
                </c:pt>
                <c:pt idx="2821">
                  <c:v>-0.53770726089496301</c:v>
                </c:pt>
                <c:pt idx="2822">
                  <c:v>0.612013299025434</c:v>
                </c:pt>
                <c:pt idx="2823">
                  <c:v>0.92945324792499495</c:v>
                </c:pt>
                <c:pt idx="2824">
                  <c:v>1.3989162258299499</c:v>
                </c:pt>
                <c:pt idx="2825">
                  <c:v>-0.717893110729793</c:v>
                </c:pt>
                <c:pt idx="2826">
                  <c:v>0</c:v>
                </c:pt>
                <c:pt idx="2827">
                  <c:v>-7.3118507461931909E-2</c:v>
                </c:pt>
                <c:pt idx="2828">
                  <c:v>0.104438651790625</c:v>
                </c:pt>
                <c:pt idx="2829">
                  <c:v>5.21784514838637E-2</c:v>
                </c:pt>
                <c:pt idx="2830">
                  <c:v>0.5825461184635381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7678224"/>
        <c:axId val="217678616"/>
      </c:lineChart>
      <c:dateAx>
        <c:axId val="21767822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78616"/>
        <c:crosses val="autoZero"/>
        <c:auto val="1"/>
        <c:lblOffset val="100"/>
        <c:baseTimeUnit val="days"/>
      </c:dateAx>
      <c:valAx>
        <c:axId val="21767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7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Sheet1!$A$2:$A$2832</c:f>
              <c:numCache>
                <c:formatCode>m/d/yyyy</c:formatCode>
                <c:ptCount val="2831"/>
                <c:pt idx="0">
                  <c:v>32876</c:v>
                </c:pt>
                <c:pt idx="1">
                  <c:v>32877</c:v>
                </c:pt>
                <c:pt idx="2">
                  <c:v>32878</c:v>
                </c:pt>
                <c:pt idx="3">
                  <c:v>32881</c:v>
                </c:pt>
                <c:pt idx="4">
                  <c:v>32882</c:v>
                </c:pt>
                <c:pt idx="5">
                  <c:v>32883</c:v>
                </c:pt>
                <c:pt idx="6">
                  <c:v>32884</c:v>
                </c:pt>
                <c:pt idx="7">
                  <c:v>32885</c:v>
                </c:pt>
                <c:pt idx="8">
                  <c:v>32889</c:v>
                </c:pt>
                <c:pt idx="9">
                  <c:v>32890</c:v>
                </c:pt>
                <c:pt idx="10">
                  <c:v>32891</c:v>
                </c:pt>
                <c:pt idx="11">
                  <c:v>32892</c:v>
                </c:pt>
                <c:pt idx="12">
                  <c:v>32895</c:v>
                </c:pt>
                <c:pt idx="13">
                  <c:v>32896</c:v>
                </c:pt>
                <c:pt idx="14">
                  <c:v>32897</c:v>
                </c:pt>
                <c:pt idx="15">
                  <c:v>32898</c:v>
                </c:pt>
                <c:pt idx="16">
                  <c:v>32899</c:v>
                </c:pt>
                <c:pt idx="17">
                  <c:v>32902</c:v>
                </c:pt>
                <c:pt idx="18">
                  <c:v>32903</c:v>
                </c:pt>
                <c:pt idx="19">
                  <c:v>32904</c:v>
                </c:pt>
                <c:pt idx="20">
                  <c:v>32905</c:v>
                </c:pt>
                <c:pt idx="21">
                  <c:v>32906</c:v>
                </c:pt>
                <c:pt idx="22">
                  <c:v>32909</c:v>
                </c:pt>
                <c:pt idx="23">
                  <c:v>32910</c:v>
                </c:pt>
                <c:pt idx="24">
                  <c:v>32911</c:v>
                </c:pt>
                <c:pt idx="25">
                  <c:v>32912</c:v>
                </c:pt>
                <c:pt idx="26">
                  <c:v>32913</c:v>
                </c:pt>
                <c:pt idx="27">
                  <c:v>32916</c:v>
                </c:pt>
                <c:pt idx="28">
                  <c:v>32917</c:v>
                </c:pt>
                <c:pt idx="29">
                  <c:v>32918</c:v>
                </c:pt>
                <c:pt idx="30">
                  <c:v>32919</c:v>
                </c:pt>
                <c:pt idx="31">
                  <c:v>32920</c:v>
                </c:pt>
                <c:pt idx="32">
                  <c:v>32924</c:v>
                </c:pt>
                <c:pt idx="33">
                  <c:v>32925</c:v>
                </c:pt>
                <c:pt idx="34">
                  <c:v>32926</c:v>
                </c:pt>
                <c:pt idx="35">
                  <c:v>32927</c:v>
                </c:pt>
                <c:pt idx="36">
                  <c:v>32930</c:v>
                </c:pt>
                <c:pt idx="37">
                  <c:v>32931</c:v>
                </c:pt>
                <c:pt idx="38">
                  <c:v>32932</c:v>
                </c:pt>
                <c:pt idx="39">
                  <c:v>32933</c:v>
                </c:pt>
                <c:pt idx="40">
                  <c:v>32934</c:v>
                </c:pt>
                <c:pt idx="41">
                  <c:v>32937</c:v>
                </c:pt>
                <c:pt idx="42">
                  <c:v>32938</c:v>
                </c:pt>
                <c:pt idx="43">
                  <c:v>32939</c:v>
                </c:pt>
                <c:pt idx="44">
                  <c:v>32940</c:v>
                </c:pt>
                <c:pt idx="45">
                  <c:v>32941</c:v>
                </c:pt>
                <c:pt idx="46">
                  <c:v>32944</c:v>
                </c:pt>
                <c:pt idx="47">
                  <c:v>32945</c:v>
                </c:pt>
                <c:pt idx="48">
                  <c:v>32946</c:v>
                </c:pt>
                <c:pt idx="49">
                  <c:v>32947</c:v>
                </c:pt>
                <c:pt idx="50">
                  <c:v>32948</c:v>
                </c:pt>
                <c:pt idx="51">
                  <c:v>32951</c:v>
                </c:pt>
                <c:pt idx="52">
                  <c:v>32952</c:v>
                </c:pt>
                <c:pt idx="53">
                  <c:v>32953</c:v>
                </c:pt>
                <c:pt idx="54">
                  <c:v>32954</c:v>
                </c:pt>
                <c:pt idx="55">
                  <c:v>32955</c:v>
                </c:pt>
                <c:pt idx="56">
                  <c:v>32958</c:v>
                </c:pt>
                <c:pt idx="57">
                  <c:v>32959</c:v>
                </c:pt>
                <c:pt idx="58">
                  <c:v>32960</c:v>
                </c:pt>
                <c:pt idx="59">
                  <c:v>32961</c:v>
                </c:pt>
                <c:pt idx="60">
                  <c:v>32962</c:v>
                </c:pt>
                <c:pt idx="61">
                  <c:v>32965</c:v>
                </c:pt>
                <c:pt idx="62">
                  <c:v>32966</c:v>
                </c:pt>
                <c:pt idx="63">
                  <c:v>32967</c:v>
                </c:pt>
                <c:pt idx="64">
                  <c:v>32968</c:v>
                </c:pt>
                <c:pt idx="65">
                  <c:v>32969</c:v>
                </c:pt>
                <c:pt idx="66">
                  <c:v>32972</c:v>
                </c:pt>
                <c:pt idx="67">
                  <c:v>32973</c:v>
                </c:pt>
                <c:pt idx="68">
                  <c:v>32974</c:v>
                </c:pt>
                <c:pt idx="69">
                  <c:v>32975</c:v>
                </c:pt>
                <c:pt idx="70">
                  <c:v>32979</c:v>
                </c:pt>
                <c:pt idx="71">
                  <c:v>32980</c:v>
                </c:pt>
                <c:pt idx="72">
                  <c:v>32981</c:v>
                </c:pt>
                <c:pt idx="73">
                  <c:v>32982</c:v>
                </c:pt>
                <c:pt idx="74">
                  <c:v>32983</c:v>
                </c:pt>
                <c:pt idx="75">
                  <c:v>32986</c:v>
                </c:pt>
                <c:pt idx="76">
                  <c:v>32987</c:v>
                </c:pt>
                <c:pt idx="77">
                  <c:v>32988</c:v>
                </c:pt>
                <c:pt idx="78">
                  <c:v>32989</c:v>
                </c:pt>
                <c:pt idx="79">
                  <c:v>32990</c:v>
                </c:pt>
                <c:pt idx="80">
                  <c:v>32994</c:v>
                </c:pt>
                <c:pt idx="81">
                  <c:v>32996</c:v>
                </c:pt>
                <c:pt idx="82">
                  <c:v>32997</c:v>
                </c:pt>
                <c:pt idx="83">
                  <c:v>33000</c:v>
                </c:pt>
                <c:pt idx="84">
                  <c:v>33001</c:v>
                </c:pt>
                <c:pt idx="85">
                  <c:v>33002</c:v>
                </c:pt>
                <c:pt idx="86">
                  <c:v>33003</c:v>
                </c:pt>
                <c:pt idx="87">
                  <c:v>33004</c:v>
                </c:pt>
                <c:pt idx="88">
                  <c:v>33007</c:v>
                </c:pt>
                <c:pt idx="89">
                  <c:v>33008</c:v>
                </c:pt>
                <c:pt idx="90">
                  <c:v>33009</c:v>
                </c:pt>
                <c:pt idx="91">
                  <c:v>33010</c:v>
                </c:pt>
                <c:pt idx="92">
                  <c:v>33011</c:v>
                </c:pt>
                <c:pt idx="93">
                  <c:v>33014</c:v>
                </c:pt>
                <c:pt idx="94">
                  <c:v>33015</c:v>
                </c:pt>
                <c:pt idx="95">
                  <c:v>33016</c:v>
                </c:pt>
                <c:pt idx="96">
                  <c:v>33017</c:v>
                </c:pt>
                <c:pt idx="97">
                  <c:v>33018</c:v>
                </c:pt>
                <c:pt idx="98">
                  <c:v>33023</c:v>
                </c:pt>
                <c:pt idx="99">
                  <c:v>33024</c:v>
                </c:pt>
                <c:pt idx="100">
                  <c:v>33025</c:v>
                </c:pt>
                <c:pt idx="101">
                  <c:v>33028</c:v>
                </c:pt>
                <c:pt idx="102">
                  <c:v>33029</c:v>
                </c:pt>
                <c:pt idx="103">
                  <c:v>33030</c:v>
                </c:pt>
                <c:pt idx="104">
                  <c:v>33031</c:v>
                </c:pt>
                <c:pt idx="105">
                  <c:v>33032</c:v>
                </c:pt>
                <c:pt idx="106">
                  <c:v>33035</c:v>
                </c:pt>
                <c:pt idx="107">
                  <c:v>33036</c:v>
                </c:pt>
                <c:pt idx="108">
                  <c:v>33037</c:v>
                </c:pt>
                <c:pt idx="109">
                  <c:v>33038</c:v>
                </c:pt>
                <c:pt idx="110">
                  <c:v>33039</c:v>
                </c:pt>
                <c:pt idx="111">
                  <c:v>33042</c:v>
                </c:pt>
                <c:pt idx="112">
                  <c:v>33043</c:v>
                </c:pt>
                <c:pt idx="113">
                  <c:v>33044</c:v>
                </c:pt>
                <c:pt idx="114">
                  <c:v>33045</c:v>
                </c:pt>
                <c:pt idx="115">
                  <c:v>33046</c:v>
                </c:pt>
                <c:pt idx="116">
                  <c:v>33049</c:v>
                </c:pt>
                <c:pt idx="117">
                  <c:v>33050</c:v>
                </c:pt>
                <c:pt idx="118">
                  <c:v>33051</c:v>
                </c:pt>
                <c:pt idx="119">
                  <c:v>33052</c:v>
                </c:pt>
                <c:pt idx="120">
                  <c:v>33053</c:v>
                </c:pt>
                <c:pt idx="121">
                  <c:v>33056</c:v>
                </c:pt>
                <c:pt idx="122">
                  <c:v>33057</c:v>
                </c:pt>
                <c:pt idx="123">
                  <c:v>33058</c:v>
                </c:pt>
                <c:pt idx="124">
                  <c:v>33059</c:v>
                </c:pt>
                <c:pt idx="125">
                  <c:v>33060</c:v>
                </c:pt>
                <c:pt idx="126">
                  <c:v>33063</c:v>
                </c:pt>
                <c:pt idx="127">
                  <c:v>33064</c:v>
                </c:pt>
                <c:pt idx="128">
                  <c:v>33065</c:v>
                </c:pt>
                <c:pt idx="129">
                  <c:v>33066</c:v>
                </c:pt>
                <c:pt idx="130">
                  <c:v>33067</c:v>
                </c:pt>
                <c:pt idx="131">
                  <c:v>33070</c:v>
                </c:pt>
                <c:pt idx="132">
                  <c:v>33071</c:v>
                </c:pt>
                <c:pt idx="133">
                  <c:v>33072</c:v>
                </c:pt>
                <c:pt idx="134">
                  <c:v>33073</c:v>
                </c:pt>
                <c:pt idx="135">
                  <c:v>33074</c:v>
                </c:pt>
                <c:pt idx="136">
                  <c:v>33077</c:v>
                </c:pt>
                <c:pt idx="137">
                  <c:v>33078</c:v>
                </c:pt>
                <c:pt idx="138">
                  <c:v>33079</c:v>
                </c:pt>
                <c:pt idx="139">
                  <c:v>33080</c:v>
                </c:pt>
                <c:pt idx="140">
                  <c:v>33081</c:v>
                </c:pt>
                <c:pt idx="141">
                  <c:v>33084</c:v>
                </c:pt>
                <c:pt idx="142">
                  <c:v>33085</c:v>
                </c:pt>
                <c:pt idx="143">
                  <c:v>33086</c:v>
                </c:pt>
                <c:pt idx="144">
                  <c:v>33087</c:v>
                </c:pt>
                <c:pt idx="145">
                  <c:v>33088</c:v>
                </c:pt>
                <c:pt idx="146">
                  <c:v>33091</c:v>
                </c:pt>
                <c:pt idx="147">
                  <c:v>33092</c:v>
                </c:pt>
                <c:pt idx="148">
                  <c:v>33093</c:v>
                </c:pt>
                <c:pt idx="149">
                  <c:v>33094</c:v>
                </c:pt>
                <c:pt idx="150">
                  <c:v>33095</c:v>
                </c:pt>
                <c:pt idx="151">
                  <c:v>33098</c:v>
                </c:pt>
                <c:pt idx="152">
                  <c:v>33099</c:v>
                </c:pt>
                <c:pt idx="153">
                  <c:v>33100</c:v>
                </c:pt>
                <c:pt idx="154">
                  <c:v>33101</c:v>
                </c:pt>
                <c:pt idx="155">
                  <c:v>33105</c:v>
                </c:pt>
                <c:pt idx="156">
                  <c:v>33106</c:v>
                </c:pt>
                <c:pt idx="157">
                  <c:v>33107</c:v>
                </c:pt>
                <c:pt idx="158">
                  <c:v>33108</c:v>
                </c:pt>
                <c:pt idx="159">
                  <c:v>33109</c:v>
                </c:pt>
                <c:pt idx="160">
                  <c:v>33112</c:v>
                </c:pt>
                <c:pt idx="161">
                  <c:v>33113</c:v>
                </c:pt>
                <c:pt idx="162">
                  <c:v>33114</c:v>
                </c:pt>
                <c:pt idx="163">
                  <c:v>33115</c:v>
                </c:pt>
                <c:pt idx="164">
                  <c:v>33116</c:v>
                </c:pt>
                <c:pt idx="165">
                  <c:v>33119</c:v>
                </c:pt>
                <c:pt idx="166">
                  <c:v>33120</c:v>
                </c:pt>
                <c:pt idx="167">
                  <c:v>33121</c:v>
                </c:pt>
                <c:pt idx="168">
                  <c:v>33122</c:v>
                </c:pt>
                <c:pt idx="169">
                  <c:v>33123</c:v>
                </c:pt>
                <c:pt idx="170">
                  <c:v>33126</c:v>
                </c:pt>
                <c:pt idx="171">
                  <c:v>33127</c:v>
                </c:pt>
                <c:pt idx="172">
                  <c:v>33128</c:v>
                </c:pt>
                <c:pt idx="173">
                  <c:v>33129</c:v>
                </c:pt>
                <c:pt idx="174">
                  <c:v>33130</c:v>
                </c:pt>
                <c:pt idx="175">
                  <c:v>33133</c:v>
                </c:pt>
                <c:pt idx="176">
                  <c:v>33134</c:v>
                </c:pt>
                <c:pt idx="177">
                  <c:v>33135</c:v>
                </c:pt>
                <c:pt idx="178">
                  <c:v>33136</c:v>
                </c:pt>
                <c:pt idx="179">
                  <c:v>33137</c:v>
                </c:pt>
                <c:pt idx="180">
                  <c:v>33140</c:v>
                </c:pt>
                <c:pt idx="181">
                  <c:v>33141</c:v>
                </c:pt>
                <c:pt idx="182">
                  <c:v>33142</c:v>
                </c:pt>
                <c:pt idx="183">
                  <c:v>33143</c:v>
                </c:pt>
                <c:pt idx="184">
                  <c:v>33144</c:v>
                </c:pt>
                <c:pt idx="185">
                  <c:v>33147</c:v>
                </c:pt>
                <c:pt idx="186">
                  <c:v>33148</c:v>
                </c:pt>
                <c:pt idx="187">
                  <c:v>33149</c:v>
                </c:pt>
                <c:pt idx="188">
                  <c:v>33150</c:v>
                </c:pt>
                <c:pt idx="189">
                  <c:v>33151</c:v>
                </c:pt>
                <c:pt idx="190">
                  <c:v>33154</c:v>
                </c:pt>
                <c:pt idx="191">
                  <c:v>33155</c:v>
                </c:pt>
                <c:pt idx="192">
                  <c:v>33156</c:v>
                </c:pt>
                <c:pt idx="193">
                  <c:v>33157</c:v>
                </c:pt>
                <c:pt idx="194">
                  <c:v>33158</c:v>
                </c:pt>
                <c:pt idx="195">
                  <c:v>33161</c:v>
                </c:pt>
                <c:pt idx="196">
                  <c:v>33162</c:v>
                </c:pt>
                <c:pt idx="197">
                  <c:v>33163</c:v>
                </c:pt>
                <c:pt idx="198">
                  <c:v>33164</c:v>
                </c:pt>
                <c:pt idx="199">
                  <c:v>33165</c:v>
                </c:pt>
                <c:pt idx="200">
                  <c:v>33168</c:v>
                </c:pt>
                <c:pt idx="201">
                  <c:v>33169</c:v>
                </c:pt>
                <c:pt idx="202">
                  <c:v>33170</c:v>
                </c:pt>
                <c:pt idx="203">
                  <c:v>33171</c:v>
                </c:pt>
                <c:pt idx="204">
                  <c:v>33172</c:v>
                </c:pt>
                <c:pt idx="205">
                  <c:v>33175</c:v>
                </c:pt>
                <c:pt idx="206">
                  <c:v>33176</c:v>
                </c:pt>
                <c:pt idx="207">
                  <c:v>33177</c:v>
                </c:pt>
                <c:pt idx="208">
                  <c:v>33178</c:v>
                </c:pt>
                <c:pt idx="209">
                  <c:v>33179</c:v>
                </c:pt>
                <c:pt idx="210">
                  <c:v>33182</c:v>
                </c:pt>
                <c:pt idx="211">
                  <c:v>33183</c:v>
                </c:pt>
                <c:pt idx="212">
                  <c:v>33184</c:v>
                </c:pt>
                <c:pt idx="213">
                  <c:v>33185</c:v>
                </c:pt>
                <c:pt idx="214">
                  <c:v>33186</c:v>
                </c:pt>
                <c:pt idx="215">
                  <c:v>33189</c:v>
                </c:pt>
                <c:pt idx="216">
                  <c:v>33190</c:v>
                </c:pt>
                <c:pt idx="217">
                  <c:v>33191</c:v>
                </c:pt>
                <c:pt idx="218">
                  <c:v>33192</c:v>
                </c:pt>
                <c:pt idx="219">
                  <c:v>33193</c:v>
                </c:pt>
                <c:pt idx="220">
                  <c:v>33196</c:v>
                </c:pt>
                <c:pt idx="221">
                  <c:v>33197</c:v>
                </c:pt>
                <c:pt idx="222">
                  <c:v>33198</c:v>
                </c:pt>
                <c:pt idx="223">
                  <c:v>33199</c:v>
                </c:pt>
                <c:pt idx="224">
                  <c:v>33200</c:v>
                </c:pt>
                <c:pt idx="225">
                  <c:v>33203</c:v>
                </c:pt>
                <c:pt idx="226">
                  <c:v>33204</c:v>
                </c:pt>
                <c:pt idx="227">
                  <c:v>33205</c:v>
                </c:pt>
                <c:pt idx="228">
                  <c:v>33206</c:v>
                </c:pt>
                <c:pt idx="229">
                  <c:v>33207</c:v>
                </c:pt>
                <c:pt idx="230">
                  <c:v>33210</c:v>
                </c:pt>
                <c:pt idx="231">
                  <c:v>33211</c:v>
                </c:pt>
                <c:pt idx="232">
                  <c:v>33212</c:v>
                </c:pt>
                <c:pt idx="233">
                  <c:v>33213</c:v>
                </c:pt>
                <c:pt idx="234">
                  <c:v>33214</c:v>
                </c:pt>
                <c:pt idx="235">
                  <c:v>33217</c:v>
                </c:pt>
                <c:pt idx="236">
                  <c:v>33218</c:v>
                </c:pt>
                <c:pt idx="237">
                  <c:v>33219</c:v>
                </c:pt>
                <c:pt idx="238">
                  <c:v>33220</c:v>
                </c:pt>
                <c:pt idx="239">
                  <c:v>33221</c:v>
                </c:pt>
                <c:pt idx="240">
                  <c:v>33224</c:v>
                </c:pt>
                <c:pt idx="241">
                  <c:v>33225</c:v>
                </c:pt>
                <c:pt idx="242">
                  <c:v>33226</c:v>
                </c:pt>
                <c:pt idx="243">
                  <c:v>33227</c:v>
                </c:pt>
                <c:pt idx="244">
                  <c:v>33228</c:v>
                </c:pt>
                <c:pt idx="245">
                  <c:v>33231</c:v>
                </c:pt>
                <c:pt idx="246">
                  <c:v>33232</c:v>
                </c:pt>
                <c:pt idx="247">
                  <c:v>33233</c:v>
                </c:pt>
                <c:pt idx="248">
                  <c:v>33234</c:v>
                </c:pt>
                <c:pt idx="249">
                  <c:v>33235</c:v>
                </c:pt>
                <c:pt idx="250">
                  <c:v>33240</c:v>
                </c:pt>
                <c:pt idx="251">
                  <c:v>33241</c:v>
                </c:pt>
                <c:pt idx="252">
                  <c:v>33242</c:v>
                </c:pt>
                <c:pt idx="253">
                  <c:v>33245</c:v>
                </c:pt>
                <c:pt idx="254">
                  <c:v>33246</c:v>
                </c:pt>
                <c:pt idx="255">
                  <c:v>33247</c:v>
                </c:pt>
                <c:pt idx="256">
                  <c:v>33248</c:v>
                </c:pt>
                <c:pt idx="257">
                  <c:v>33249</c:v>
                </c:pt>
                <c:pt idx="258">
                  <c:v>33252</c:v>
                </c:pt>
                <c:pt idx="259">
                  <c:v>33253</c:v>
                </c:pt>
                <c:pt idx="260">
                  <c:v>33254</c:v>
                </c:pt>
                <c:pt idx="261">
                  <c:v>33255</c:v>
                </c:pt>
                <c:pt idx="262">
                  <c:v>33256</c:v>
                </c:pt>
                <c:pt idx="263">
                  <c:v>33259</c:v>
                </c:pt>
                <c:pt idx="264">
                  <c:v>33260</c:v>
                </c:pt>
                <c:pt idx="265">
                  <c:v>33261</c:v>
                </c:pt>
                <c:pt idx="266">
                  <c:v>33262</c:v>
                </c:pt>
                <c:pt idx="267">
                  <c:v>33263</c:v>
                </c:pt>
                <c:pt idx="268">
                  <c:v>33266</c:v>
                </c:pt>
                <c:pt idx="269">
                  <c:v>33267</c:v>
                </c:pt>
                <c:pt idx="270">
                  <c:v>33268</c:v>
                </c:pt>
                <c:pt idx="271">
                  <c:v>33269</c:v>
                </c:pt>
                <c:pt idx="272">
                  <c:v>33270</c:v>
                </c:pt>
                <c:pt idx="273">
                  <c:v>33273</c:v>
                </c:pt>
                <c:pt idx="274">
                  <c:v>33274</c:v>
                </c:pt>
                <c:pt idx="275">
                  <c:v>33275</c:v>
                </c:pt>
                <c:pt idx="276">
                  <c:v>33276</c:v>
                </c:pt>
                <c:pt idx="277">
                  <c:v>33277</c:v>
                </c:pt>
                <c:pt idx="278">
                  <c:v>33280</c:v>
                </c:pt>
                <c:pt idx="279">
                  <c:v>33281</c:v>
                </c:pt>
                <c:pt idx="280">
                  <c:v>33282</c:v>
                </c:pt>
                <c:pt idx="281">
                  <c:v>33283</c:v>
                </c:pt>
                <c:pt idx="282">
                  <c:v>33284</c:v>
                </c:pt>
                <c:pt idx="283">
                  <c:v>33287</c:v>
                </c:pt>
                <c:pt idx="284">
                  <c:v>33288</c:v>
                </c:pt>
                <c:pt idx="285">
                  <c:v>33289</c:v>
                </c:pt>
                <c:pt idx="286">
                  <c:v>33290</c:v>
                </c:pt>
                <c:pt idx="287">
                  <c:v>33291</c:v>
                </c:pt>
                <c:pt idx="288">
                  <c:v>33294</c:v>
                </c:pt>
                <c:pt idx="289">
                  <c:v>33295</c:v>
                </c:pt>
                <c:pt idx="290">
                  <c:v>33296</c:v>
                </c:pt>
                <c:pt idx="291">
                  <c:v>33297</c:v>
                </c:pt>
                <c:pt idx="292">
                  <c:v>33298</c:v>
                </c:pt>
                <c:pt idx="293">
                  <c:v>33301</c:v>
                </c:pt>
                <c:pt idx="294">
                  <c:v>33302</c:v>
                </c:pt>
                <c:pt idx="295">
                  <c:v>33303</c:v>
                </c:pt>
                <c:pt idx="296">
                  <c:v>33304</c:v>
                </c:pt>
                <c:pt idx="297">
                  <c:v>33305</c:v>
                </c:pt>
                <c:pt idx="298">
                  <c:v>33308</c:v>
                </c:pt>
                <c:pt idx="299">
                  <c:v>33309</c:v>
                </c:pt>
                <c:pt idx="300">
                  <c:v>33310</c:v>
                </c:pt>
                <c:pt idx="301">
                  <c:v>33311</c:v>
                </c:pt>
                <c:pt idx="302">
                  <c:v>33312</c:v>
                </c:pt>
                <c:pt idx="303">
                  <c:v>33315</c:v>
                </c:pt>
                <c:pt idx="304">
                  <c:v>33316</c:v>
                </c:pt>
                <c:pt idx="305">
                  <c:v>33317</c:v>
                </c:pt>
                <c:pt idx="306">
                  <c:v>33318</c:v>
                </c:pt>
                <c:pt idx="307">
                  <c:v>33319</c:v>
                </c:pt>
                <c:pt idx="308">
                  <c:v>33322</c:v>
                </c:pt>
                <c:pt idx="309">
                  <c:v>33323</c:v>
                </c:pt>
                <c:pt idx="310">
                  <c:v>33324</c:v>
                </c:pt>
                <c:pt idx="311">
                  <c:v>33325</c:v>
                </c:pt>
                <c:pt idx="312">
                  <c:v>33326</c:v>
                </c:pt>
                <c:pt idx="313">
                  <c:v>33329</c:v>
                </c:pt>
                <c:pt idx="314">
                  <c:v>33330</c:v>
                </c:pt>
                <c:pt idx="315">
                  <c:v>33331</c:v>
                </c:pt>
                <c:pt idx="316">
                  <c:v>33332</c:v>
                </c:pt>
                <c:pt idx="317">
                  <c:v>33333</c:v>
                </c:pt>
                <c:pt idx="318">
                  <c:v>33336</c:v>
                </c:pt>
                <c:pt idx="319">
                  <c:v>33337</c:v>
                </c:pt>
                <c:pt idx="320">
                  <c:v>33338</c:v>
                </c:pt>
                <c:pt idx="321">
                  <c:v>33339</c:v>
                </c:pt>
                <c:pt idx="322">
                  <c:v>33340</c:v>
                </c:pt>
                <c:pt idx="323">
                  <c:v>33343</c:v>
                </c:pt>
                <c:pt idx="324">
                  <c:v>33344</c:v>
                </c:pt>
                <c:pt idx="325">
                  <c:v>33345</c:v>
                </c:pt>
                <c:pt idx="326">
                  <c:v>33346</c:v>
                </c:pt>
                <c:pt idx="327">
                  <c:v>33347</c:v>
                </c:pt>
                <c:pt idx="328">
                  <c:v>33350</c:v>
                </c:pt>
                <c:pt idx="329">
                  <c:v>33351</c:v>
                </c:pt>
                <c:pt idx="330">
                  <c:v>33352</c:v>
                </c:pt>
                <c:pt idx="331">
                  <c:v>33353</c:v>
                </c:pt>
                <c:pt idx="332">
                  <c:v>33354</c:v>
                </c:pt>
                <c:pt idx="333">
                  <c:v>33357</c:v>
                </c:pt>
                <c:pt idx="334">
                  <c:v>33358</c:v>
                </c:pt>
                <c:pt idx="335">
                  <c:v>33359</c:v>
                </c:pt>
                <c:pt idx="336">
                  <c:v>33360</c:v>
                </c:pt>
                <c:pt idx="337">
                  <c:v>33361</c:v>
                </c:pt>
                <c:pt idx="338">
                  <c:v>33364</c:v>
                </c:pt>
                <c:pt idx="339">
                  <c:v>33365</c:v>
                </c:pt>
                <c:pt idx="340">
                  <c:v>33366</c:v>
                </c:pt>
                <c:pt idx="341">
                  <c:v>33367</c:v>
                </c:pt>
                <c:pt idx="342">
                  <c:v>33368</c:v>
                </c:pt>
                <c:pt idx="343">
                  <c:v>33371</c:v>
                </c:pt>
                <c:pt idx="344">
                  <c:v>33372</c:v>
                </c:pt>
                <c:pt idx="345">
                  <c:v>33373</c:v>
                </c:pt>
                <c:pt idx="346">
                  <c:v>33374</c:v>
                </c:pt>
                <c:pt idx="347">
                  <c:v>33375</c:v>
                </c:pt>
                <c:pt idx="348">
                  <c:v>33378</c:v>
                </c:pt>
                <c:pt idx="349">
                  <c:v>33379</c:v>
                </c:pt>
                <c:pt idx="350">
                  <c:v>33380</c:v>
                </c:pt>
                <c:pt idx="351">
                  <c:v>33381</c:v>
                </c:pt>
                <c:pt idx="352">
                  <c:v>33382</c:v>
                </c:pt>
                <c:pt idx="353">
                  <c:v>33385</c:v>
                </c:pt>
                <c:pt idx="354">
                  <c:v>33386</c:v>
                </c:pt>
                <c:pt idx="355">
                  <c:v>33387</c:v>
                </c:pt>
                <c:pt idx="356">
                  <c:v>33388</c:v>
                </c:pt>
                <c:pt idx="357">
                  <c:v>33389</c:v>
                </c:pt>
                <c:pt idx="358">
                  <c:v>33392</c:v>
                </c:pt>
                <c:pt idx="359">
                  <c:v>33393</c:v>
                </c:pt>
                <c:pt idx="360">
                  <c:v>33394</c:v>
                </c:pt>
                <c:pt idx="361">
                  <c:v>33395</c:v>
                </c:pt>
                <c:pt idx="362">
                  <c:v>33396</c:v>
                </c:pt>
                <c:pt idx="363">
                  <c:v>33399</c:v>
                </c:pt>
                <c:pt idx="364">
                  <c:v>33400</c:v>
                </c:pt>
                <c:pt idx="365">
                  <c:v>33401</c:v>
                </c:pt>
                <c:pt idx="366">
                  <c:v>33402</c:v>
                </c:pt>
                <c:pt idx="367">
                  <c:v>33403</c:v>
                </c:pt>
                <c:pt idx="368">
                  <c:v>33406</c:v>
                </c:pt>
                <c:pt idx="369">
                  <c:v>33407</c:v>
                </c:pt>
                <c:pt idx="370">
                  <c:v>33408</c:v>
                </c:pt>
                <c:pt idx="371">
                  <c:v>33409</c:v>
                </c:pt>
                <c:pt idx="372">
                  <c:v>33410</c:v>
                </c:pt>
                <c:pt idx="373">
                  <c:v>33413</c:v>
                </c:pt>
                <c:pt idx="374">
                  <c:v>33414</c:v>
                </c:pt>
                <c:pt idx="375">
                  <c:v>33415</c:v>
                </c:pt>
                <c:pt idx="376">
                  <c:v>33416</c:v>
                </c:pt>
                <c:pt idx="377">
                  <c:v>33417</c:v>
                </c:pt>
                <c:pt idx="378">
                  <c:v>33420</c:v>
                </c:pt>
                <c:pt idx="379">
                  <c:v>33421</c:v>
                </c:pt>
                <c:pt idx="380">
                  <c:v>33422</c:v>
                </c:pt>
                <c:pt idx="381">
                  <c:v>33423</c:v>
                </c:pt>
                <c:pt idx="382">
                  <c:v>33424</c:v>
                </c:pt>
                <c:pt idx="383">
                  <c:v>33427</c:v>
                </c:pt>
                <c:pt idx="384">
                  <c:v>33428</c:v>
                </c:pt>
                <c:pt idx="385">
                  <c:v>33429</c:v>
                </c:pt>
                <c:pt idx="386">
                  <c:v>33430</c:v>
                </c:pt>
                <c:pt idx="387">
                  <c:v>33431</c:v>
                </c:pt>
                <c:pt idx="388">
                  <c:v>33434</c:v>
                </c:pt>
                <c:pt idx="389">
                  <c:v>33435</c:v>
                </c:pt>
                <c:pt idx="390">
                  <c:v>33436</c:v>
                </c:pt>
                <c:pt idx="391">
                  <c:v>33437</c:v>
                </c:pt>
                <c:pt idx="392">
                  <c:v>33438</c:v>
                </c:pt>
                <c:pt idx="393">
                  <c:v>33441</c:v>
                </c:pt>
                <c:pt idx="394">
                  <c:v>33442</c:v>
                </c:pt>
                <c:pt idx="395">
                  <c:v>33443</c:v>
                </c:pt>
                <c:pt idx="396">
                  <c:v>33444</c:v>
                </c:pt>
                <c:pt idx="397">
                  <c:v>33445</c:v>
                </c:pt>
                <c:pt idx="398">
                  <c:v>33448</c:v>
                </c:pt>
                <c:pt idx="399">
                  <c:v>33449</c:v>
                </c:pt>
                <c:pt idx="400">
                  <c:v>33450</c:v>
                </c:pt>
                <c:pt idx="401">
                  <c:v>33451</c:v>
                </c:pt>
                <c:pt idx="402">
                  <c:v>33452</c:v>
                </c:pt>
                <c:pt idx="403">
                  <c:v>33455</c:v>
                </c:pt>
                <c:pt idx="404">
                  <c:v>33456</c:v>
                </c:pt>
                <c:pt idx="405">
                  <c:v>33457</c:v>
                </c:pt>
                <c:pt idx="406">
                  <c:v>33458</c:v>
                </c:pt>
                <c:pt idx="407">
                  <c:v>33459</c:v>
                </c:pt>
                <c:pt idx="408">
                  <c:v>33462</c:v>
                </c:pt>
                <c:pt idx="409">
                  <c:v>33463</c:v>
                </c:pt>
                <c:pt idx="410">
                  <c:v>33464</c:v>
                </c:pt>
                <c:pt idx="411">
                  <c:v>33465</c:v>
                </c:pt>
                <c:pt idx="412">
                  <c:v>33466</c:v>
                </c:pt>
                <c:pt idx="413">
                  <c:v>33469</c:v>
                </c:pt>
                <c:pt idx="414">
                  <c:v>33470</c:v>
                </c:pt>
                <c:pt idx="415">
                  <c:v>33471</c:v>
                </c:pt>
                <c:pt idx="416">
                  <c:v>33472</c:v>
                </c:pt>
                <c:pt idx="417">
                  <c:v>33473</c:v>
                </c:pt>
                <c:pt idx="418">
                  <c:v>33476</c:v>
                </c:pt>
                <c:pt idx="419">
                  <c:v>33477</c:v>
                </c:pt>
                <c:pt idx="420">
                  <c:v>33478</c:v>
                </c:pt>
                <c:pt idx="421">
                  <c:v>33479</c:v>
                </c:pt>
                <c:pt idx="422">
                  <c:v>33480</c:v>
                </c:pt>
                <c:pt idx="423">
                  <c:v>33483</c:v>
                </c:pt>
                <c:pt idx="424">
                  <c:v>33484</c:v>
                </c:pt>
                <c:pt idx="425">
                  <c:v>33485</c:v>
                </c:pt>
                <c:pt idx="426">
                  <c:v>33486</c:v>
                </c:pt>
                <c:pt idx="427">
                  <c:v>33487</c:v>
                </c:pt>
                <c:pt idx="428">
                  <c:v>33490</c:v>
                </c:pt>
                <c:pt idx="429">
                  <c:v>33491</c:v>
                </c:pt>
                <c:pt idx="430">
                  <c:v>33492</c:v>
                </c:pt>
                <c:pt idx="431">
                  <c:v>33493</c:v>
                </c:pt>
                <c:pt idx="432">
                  <c:v>33494</c:v>
                </c:pt>
                <c:pt idx="433">
                  <c:v>33497</c:v>
                </c:pt>
                <c:pt idx="434">
                  <c:v>33498</c:v>
                </c:pt>
                <c:pt idx="435">
                  <c:v>33499</c:v>
                </c:pt>
                <c:pt idx="436">
                  <c:v>33500</c:v>
                </c:pt>
                <c:pt idx="437">
                  <c:v>33501</c:v>
                </c:pt>
                <c:pt idx="438">
                  <c:v>33504</c:v>
                </c:pt>
                <c:pt idx="439">
                  <c:v>33505</c:v>
                </c:pt>
                <c:pt idx="440">
                  <c:v>33506</c:v>
                </c:pt>
                <c:pt idx="441">
                  <c:v>33507</c:v>
                </c:pt>
                <c:pt idx="442">
                  <c:v>33508</c:v>
                </c:pt>
                <c:pt idx="443">
                  <c:v>33511</c:v>
                </c:pt>
                <c:pt idx="444">
                  <c:v>33512</c:v>
                </c:pt>
                <c:pt idx="445">
                  <c:v>33513</c:v>
                </c:pt>
                <c:pt idx="446">
                  <c:v>33514</c:v>
                </c:pt>
                <c:pt idx="447">
                  <c:v>33515</c:v>
                </c:pt>
                <c:pt idx="448">
                  <c:v>33518</c:v>
                </c:pt>
                <c:pt idx="449">
                  <c:v>33519</c:v>
                </c:pt>
                <c:pt idx="450">
                  <c:v>33520</c:v>
                </c:pt>
                <c:pt idx="451">
                  <c:v>33521</c:v>
                </c:pt>
                <c:pt idx="452">
                  <c:v>33522</c:v>
                </c:pt>
                <c:pt idx="453">
                  <c:v>33525</c:v>
                </c:pt>
                <c:pt idx="454">
                  <c:v>33526</c:v>
                </c:pt>
                <c:pt idx="455">
                  <c:v>33527</c:v>
                </c:pt>
                <c:pt idx="456">
                  <c:v>33528</c:v>
                </c:pt>
                <c:pt idx="457">
                  <c:v>33529</c:v>
                </c:pt>
                <c:pt idx="458">
                  <c:v>33532</c:v>
                </c:pt>
                <c:pt idx="459">
                  <c:v>33533</c:v>
                </c:pt>
                <c:pt idx="460">
                  <c:v>33534</c:v>
                </c:pt>
                <c:pt idx="461">
                  <c:v>33535</c:v>
                </c:pt>
                <c:pt idx="462">
                  <c:v>33536</c:v>
                </c:pt>
                <c:pt idx="463">
                  <c:v>33539</c:v>
                </c:pt>
                <c:pt idx="464">
                  <c:v>33540</c:v>
                </c:pt>
                <c:pt idx="465">
                  <c:v>33541</c:v>
                </c:pt>
                <c:pt idx="466">
                  <c:v>33542</c:v>
                </c:pt>
                <c:pt idx="467">
                  <c:v>33543</c:v>
                </c:pt>
                <c:pt idx="468">
                  <c:v>33546</c:v>
                </c:pt>
                <c:pt idx="469">
                  <c:v>33547</c:v>
                </c:pt>
                <c:pt idx="470">
                  <c:v>33548</c:v>
                </c:pt>
                <c:pt idx="471">
                  <c:v>33549</c:v>
                </c:pt>
                <c:pt idx="472">
                  <c:v>33550</c:v>
                </c:pt>
                <c:pt idx="473">
                  <c:v>33553</c:v>
                </c:pt>
                <c:pt idx="474">
                  <c:v>33554</c:v>
                </c:pt>
                <c:pt idx="475">
                  <c:v>33555</c:v>
                </c:pt>
                <c:pt idx="476">
                  <c:v>33556</c:v>
                </c:pt>
                <c:pt idx="477">
                  <c:v>33557</c:v>
                </c:pt>
                <c:pt idx="478">
                  <c:v>33560</c:v>
                </c:pt>
                <c:pt idx="479">
                  <c:v>33561</c:v>
                </c:pt>
                <c:pt idx="480">
                  <c:v>33562</c:v>
                </c:pt>
                <c:pt idx="481">
                  <c:v>33563</c:v>
                </c:pt>
                <c:pt idx="482">
                  <c:v>33564</c:v>
                </c:pt>
                <c:pt idx="483">
                  <c:v>33567</c:v>
                </c:pt>
                <c:pt idx="484">
                  <c:v>33568</c:v>
                </c:pt>
                <c:pt idx="485">
                  <c:v>33569</c:v>
                </c:pt>
                <c:pt idx="486">
                  <c:v>33570</c:v>
                </c:pt>
                <c:pt idx="487">
                  <c:v>33571</c:v>
                </c:pt>
                <c:pt idx="488">
                  <c:v>33574</c:v>
                </c:pt>
                <c:pt idx="489">
                  <c:v>33575</c:v>
                </c:pt>
                <c:pt idx="490">
                  <c:v>33576</c:v>
                </c:pt>
                <c:pt idx="491">
                  <c:v>33577</c:v>
                </c:pt>
                <c:pt idx="492">
                  <c:v>33578</c:v>
                </c:pt>
                <c:pt idx="493">
                  <c:v>33581</c:v>
                </c:pt>
                <c:pt idx="494">
                  <c:v>33582</c:v>
                </c:pt>
                <c:pt idx="495">
                  <c:v>33583</c:v>
                </c:pt>
                <c:pt idx="496">
                  <c:v>33584</c:v>
                </c:pt>
                <c:pt idx="497">
                  <c:v>33585</c:v>
                </c:pt>
                <c:pt idx="498">
                  <c:v>33588</c:v>
                </c:pt>
                <c:pt idx="499">
                  <c:v>33589</c:v>
                </c:pt>
                <c:pt idx="500">
                  <c:v>33590</c:v>
                </c:pt>
                <c:pt idx="501">
                  <c:v>33591</c:v>
                </c:pt>
                <c:pt idx="502">
                  <c:v>33592</c:v>
                </c:pt>
                <c:pt idx="503">
                  <c:v>33595</c:v>
                </c:pt>
                <c:pt idx="504">
                  <c:v>33596</c:v>
                </c:pt>
                <c:pt idx="505">
                  <c:v>33597</c:v>
                </c:pt>
                <c:pt idx="506">
                  <c:v>33598</c:v>
                </c:pt>
                <c:pt idx="507">
                  <c:v>33599</c:v>
                </c:pt>
                <c:pt idx="508">
                  <c:v>33602</c:v>
                </c:pt>
                <c:pt idx="509">
                  <c:v>33603</c:v>
                </c:pt>
                <c:pt idx="510">
                  <c:v>33604</c:v>
                </c:pt>
                <c:pt idx="511">
                  <c:v>33605</c:v>
                </c:pt>
                <c:pt idx="512">
                  <c:v>33606</c:v>
                </c:pt>
                <c:pt idx="513">
                  <c:v>33609</c:v>
                </c:pt>
                <c:pt idx="514">
                  <c:v>33610</c:v>
                </c:pt>
                <c:pt idx="515">
                  <c:v>33611</c:v>
                </c:pt>
                <c:pt idx="516">
                  <c:v>33612</c:v>
                </c:pt>
                <c:pt idx="517">
                  <c:v>33613</c:v>
                </c:pt>
                <c:pt idx="518">
                  <c:v>33616</c:v>
                </c:pt>
                <c:pt idx="519">
                  <c:v>33617</c:v>
                </c:pt>
                <c:pt idx="520">
                  <c:v>33618</c:v>
                </c:pt>
                <c:pt idx="521">
                  <c:v>33619</c:v>
                </c:pt>
                <c:pt idx="522">
                  <c:v>33620</c:v>
                </c:pt>
                <c:pt idx="523">
                  <c:v>33623</c:v>
                </c:pt>
                <c:pt idx="524">
                  <c:v>33624</c:v>
                </c:pt>
                <c:pt idx="525">
                  <c:v>33625</c:v>
                </c:pt>
                <c:pt idx="526">
                  <c:v>33626</c:v>
                </c:pt>
                <c:pt idx="527">
                  <c:v>33627</c:v>
                </c:pt>
                <c:pt idx="528">
                  <c:v>33630</c:v>
                </c:pt>
                <c:pt idx="529">
                  <c:v>33631</c:v>
                </c:pt>
                <c:pt idx="530">
                  <c:v>33632</c:v>
                </c:pt>
                <c:pt idx="531">
                  <c:v>33633</c:v>
                </c:pt>
                <c:pt idx="532">
                  <c:v>33634</c:v>
                </c:pt>
                <c:pt idx="533">
                  <c:v>33637</c:v>
                </c:pt>
                <c:pt idx="534">
                  <c:v>33638</c:v>
                </c:pt>
                <c:pt idx="535">
                  <c:v>33639</c:v>
                </c:pt>
                <c:pt idx="536">
                  <c:v>33640</c:v>
                </c:pt>
                <c:pt idx="537">
                  <c:v>33641</c:v>
                </c:pt>
                <c:pt idx="538">
                  <c:v>33644</c:v>
                </c:pt>
                <c:pt idx="539">
                  <c:v>33645</c:v>
                </c:pt>
                <c:pt idx="540">
                  <c:v>33646</c:v>
                </c:pt>
                <c:pt idx="541">
                  <c:v>33647</c:v>
                </c:pt>
                <c:pt idx="542">
                  <c:v>33648</c:v>
                </c:pt>
                <c:pt idx="543">
                  <c:v>33651</c:v>
                </c:pt>
                <c:pt idx="544">
                  <c:v>33652</c:v>
                </c:pt>
                <c:pt idx="545">
                  <c:v>33653</c:v>
                </c:pt>
                <c:pt idx="546">
                  <c:v>33654</c:v>
                </c:pt>
                <c:pt idx="547">
                  <c:v>33655</c:v>
                </c:pt>
                <c:pt idx="548">
                  <c:v>33658</c:v>
                </c:pt>
                <c:pt idx="549">
                  <c:v>33659</c:v>
                </c:pt>
                <c:pt idx="550">
                  <c:v>33660</c:v>
                </c:pt>
                <c:pt idx="551">
                  <c:v>33661</c:v>
                </c:pt>
                <c:pt idx="552">
                  <c:v>33662</c:v>
                </c:pt>
                <c:pt idx="553">
                  <c:v>33665</c:v>
                </c:pt>
                <c:pt idx="554">
                  <c:v>33666</c:v>
                </c:pt>
                <c:pt idx="555">
                  <c:v>33667</c:v>
                </c:pt>
                <c:pt idx="556">
                  <c:v>33668</c:v>
                </c:pt>
                <c:pt idx="557">
                  <c:v>33669</c:v>
                </c:pt>
                <c:pt idx="558">
                  <c:v>33672</c:v>
                </c:pt>
                <c:pt idx="559">
                  <c:v>33673</c:v>
                </c:pt>
                <c:pt idx="560">
                  <c:v>33674</c:v>
                </c:pt>
                <c:pt idx="561">
                  <c:v>33675</c:v>
                </c:pt>
                <c:pt idx="562">
                  <c:v>33676</c:v>
                </c:pt>
                <c:pt idx="563">
                  <c:v>33679</c:v>
                </c:pt>
                <c:pt idx="564">
                  <c:v>33680</c:v>
                </c:pt>
                <c:pt idx="565">
                  <c:v>33681</c:v>
                </c:pt>
                <c:pt idx="566">
                  <c:v>33682</c:v>
                </c:pt>
                <c:pt idx="567">
                  <c:v>33683</c:v>
                </c:pt>
                <c:pt idx="568">
                  <c:v>33686</c:v>
                </c:pt>
                <c:pt idx="569">
                  <c:v>33687</c:v>
                </c:pt>
                <c:pt idx="570">
                  <c:v>33688</c:v>
                </c:pt>
                <c:pt idx="571">
                  <c:v>33689</c:v>
                </c:pt>
                <c:pt idx="572">
                  <c:v>33690</c:v>
                </c:pt>
                <c:pt idx="573">
                  <c:v>33693</c:v>
                </c:pt>
                <c:pt idx="574">
                  <c:v>33694</c:v>
                </c:pt>
                <c:pt idx="575">
                  <c:v>33695</c:v>
                </c:pt>
                <c:pt idx="576">
                  <c:v>33696</c:v>
                </c:pt>
                <c:pt idx="577">
                  <c:v>33697</c:v>
                </c:pt>
                <c:pt idx="578">
                  <c:v>33700</c:v>
                </c:pt>
                <c:pt idx="579">
                  <c:v>33701</c:v>
                </c:pt>
                <c:pt idx="580">
                  <c:v>33702</c:v>
                </c:pt>
                <c:pt idx="581">
                  <c:v>33703</c:v>
                </c:pt>
                <c:pt idx="582">
                  <c:v>33704</c:v>
                </c:pt>
                <c:pt idx="583">
                  <c:v>33707</c:v>
                </c:pt>
                <c:pt idx="584">
                  <c:v>33708</c:v>
                </c:pt>
                <c:pt idx="585">
                  <c:v>33709</c:v>
                </c:pt>
                <c:pt idx="586">
                  <c:v>33710</c:v>
                </c:pt>
                <c:pt idx="587">
                  <c:v>33711</c:v>
                </c:pt>
                <c:pt idx="588">
                  <c:v>33714</c:v>
                </c:pt>
                <c:pt idx="589">
                  <c:v>33715</c:v>
                </c:pt>
                <c:pt idx="590">
                  <c:v>33716</c:v>
                </c:pt>
                <c:pt idx="591">
                  <c:v>33717</c:v>
                </c:pt>
                <c:pt idx="592">
                  <c:v>33718</c:v>
                </c:pt>
                <c:pt idx="593">
                  <c:v>33721</c:v>
                </c:pt>
                <c:pt idx="594">
                  <c:v>33722</c:v>
                </c:pt>
                <c:pt idx="595">
                  <c:v>33723</c:v>
                </c:pt>
                <c:pt idx="596">
                  <c:v>33724</c:v>
                </c:pt>
                <c:pt idx="597">
                  <c:v>33725</c:v>
                </c:pt>
                <c:pt idx="598">
                  <c:v>33728</c:v>
                </c:pt>
                <c:pt idx="599">
                  <c:v>33729</c:v>
                </c:pt>
                <c:pt idx="600">
                  <c:v>33730</c:v>
                </c:pt>
                <c:pt idx="601">
                  <c:v>33731</c:v>
                </c:pt>
                <c:pt idx="602">
                  <c:v>33732</c:v>
                </c:pt>
                <c:pt idx="603">
                  <c:v>33735</c:v>
                </c:pt>
                <c:pt idx="604">
                  <c:v>33736</c:v>
                </c:pt>
                <c:pt idx="605">
                  <c:v>33737</c:v>
                </c:pt>
                <c:pt idx="606">
                  <c:v>33738</c:v>
                </c:pt>
                <c:pt idx="607">
                  <c:v>33739</c:v>
                </c:pt>
                <c:pt idx="608">
                  <c:v>33742</c:v>
                </c:pt>
                <c:pt idx="609">
                  <c:v>33743</c:v>
                </c:pt>
                <c:pt idx="610">
                  <c:v>33744</c:v>
                </c:pt>
                <c:pt idx="611">
                  <c:v>33745</c:v>
                </c:pt>
                <c:pt idx="612">
                  <c:v>33746</c:v>
                </c:pt>
                <c:pt idx="613">
                  <c:v>33749</c:v>
                </c:pt>
                <c:pt idx="614">
                  <c:v>33750</c:v>
                </c:pt>
                <c:pt idx="615">
                  <c:v>33751</c:v>
                </c:pt>
                <c:pt idx="616">
                  <c:v>33752</c:v>
                </c:pt>
                <c:pt idx="617">
                  <c:v>33753</c:v>
                </c:pt>
                <c:pt idx="618">
                  <c:v>33756</c:v>
                </c:pt>
                <c:pt idx="619">
                  <c:v>33757</c:v>
                </c:pt>
                <c:pt idx="620">
                  <c:v>33758</c:v>
                </c:pt>
                <c:pt idx="621">
                  <c:v>33759</c:v>
                </c:pt>
                <c:pt idx="622">
                  <c:v>33760</c:v>
                </c:pt>
                <c:pt idx="623">
                  <c:v>33763</c:v>
                </c:pt>
                <c:pt idx="624">
                  <c:v>33764</c:v>
                </c:pt>
                <c:pt idx="625">
                  <c:v>33765</c:v>
                </c:pt>
                <c:pt idx="626">
                  <c:v>33766</c:v>
                </c:pt>
                <c:pt idx="627">
                  <c:v>33767</c:v>
                </c:pt>
                <c:pt idx="628">
                  <c:v>33770</c:v>
                </c:pt>
                <c:pt idx="629">
                  <c:v>33771</c:v>
                </c:pt>
                <c:pt idx="630">
                  <c:v>33772</c:v>
                </c:pt>
                <c:pt idx="631">
                  <c:v>33773</c:v>
                </c:pt>
                <c:pt idx="632">
                  <c:v>33774</c:v>
                </c:pt>
                <c:pt idx="633">
                  <c:v>33777</c:v>
                </c:pt>
                <c:pt idx="634">
                  <c:v>33778</c:v>
                </c:pt>
                <c:pt idx="635">
                  <c:v>33779</c:v>
                </c:pt>
                <c:pt idx="636">
                  <c:v>33780</c:v>
                </c:pt>
                <c:pt idx="637">
                  <c:v>33781</c:v>
                </c:pt>
                <c:pt idx="638">
                  <c:v>33784</c:v>
                </c:pt>
                <c:pt idx="639">
                  <c:v>33785</c:v>
                </c:pt>
                <c:pt idx="640">
                  <c:v>33786</c:v>
                </c:pt>
                <c:pt idx="641">
                  <c:v>33787</c:v>
                </c:pt>
                <c:pt idx="642">
                  <c:v>33788</c:v>
                </c:pt>
                <c:pt idx="643">
                  <c:v>33791</c:v>
                </c:pt>
                <c:pt idx="644">
                  <c:v>33792</c:v>
                </c:pt>
                <c:pt idx="645">
                  <c:v>33793</c:v>
                </c:pt>
                <c:pt idx="646">
                  <c:v>33794</c:v>
                </c:pt>
                <c:pt idx="647">
                  <c:v>33795</c:v>
                </c:pt>
                <c:pt idx="648">
                  <c:v>33798</c:v>
                </c:pt>
                <c:pt idx="649">
                  <c:v>33799</c:v>
                </c:pt>
                <c:pt idx="650">
                  <c:v>33800</c:v>
                </c:pt>
                <c:pt idx="651">
                  <c:v>33801</c:v>
                </c:pt>
                <c:pt idx="652">
                  <c:v>33802</c:v>
                </c:pt>
                <c:pt idx="653">
                  <c:v>33805</c:v>
                </c:pt>
                <c:pt idx="654">
                  <c:v>33806</c:v>
                </c:pt>
                <c:pt idx="655">
                  <c:v>33807</c:v>
                </c:pt>
                <c:pt idx="656">
                  <c:v>33808</c:v>
                </c:pt>
                <c:pt idx="657">
                  <c:v>33809</c:v>
                </c:pt>
                <c:pt idx="658">
                  <c:v>33812</c:v>
                </c:pt>
                <c:pt idx="659">
                  <c:v>33813</c:v>
                </c:pt>
                <c:pt idx="660">
                  <c:v>33814</c:v>
                </c:pt>
                <c:pt idx="661">
                  <c:v>33815</c:v>
                </c:pt>
                <c:pt idx="662">
                  <c:v>33816</c:v>
                </c:pt>
                <c:pt idx="663">
                  <c:v>33819</c:v>
                </c:pt>
                <c:pt idx="664">
                  <c:v>33820</c:v>
                </c:pt>
                <c:pt idx="665">
                  <c:v>33821</c:v>
                </c:pt>
                <c:pt idx="666">
                  <c:v>33822</c:v>
                </c:pt>
                <c:pt idx="667">
                  <c:v>33823</c:v>
                </c:pt>
                <c:pt idx="668">
                  <c:v>33826</c:v>
                </c:pt>
                <c:pt idx="669">
                  <c:v>33827</c:v>
                </c:pt>
                <c:pt idx="670">
                  <c:v>33828</c:v>
                </c:pt>
                <c:pt idx="671">
                  <c:v>33829</c:v>
                </c:pt>
                <c:pt idx="672">
                  <c:v>33830</c:v>
                </c:pt>
                <c:pt idx="673">
                  <c:v>33833</c:v>
                </c:pt>
                <c:pt idx="674">
                  <c:v>33834</c:v>
                </c:pt>
                <c:pt idx="675">
                  <c:v>33835</c:v>
                </c:pt>
                <c:pt idx="676">
                  <c:v>33836</c:v>
                </c:pt>
                <c:pt idx="677">
                  <c:v>33837</c:v>
                </c:pt>
                <c:pt idx="678">
                  <c:v>33840</c:v>
                </c:pt>
                <c:pt idx="679">
                  <c:v>33841</c:v>
                </c:pt>
                <c:pt idx="680">
                  <c:v>33842</c:v>
                </c:pt>
                <c:pt idx="681">
                  <c:v>33843</c:v>
                </c:pt>
                <c:pt idx="682">
                  <c:v>33844</c:v>
                </c:pt>
                <c:pt idx="683">
                  <c:v>33847</c:v>
                </c:pt>
                <c:pt idx="684">
                  <c:v>33848</c:v>
                </c:pt>
                <c:pt idx="685">
                  <c:v>33849</c:v>
                </c:pt>
                <c:pt idx="686">
                  <c:v>33850</c:v>
                </c:pt>
                <c:pt idx="687">
                  <c:v>33851</c:v>
                </c:pt>
                <c:pt idx="688">
                  <c:v>33854</c:v>
                </c:pt>
                <c:pt idx="689">
                  <c:v>33855</c:v>
                </c:pt>
                <c:pt idx="690">
                  <c:v>33856</c:v>
                </c:pt>
                <c:pt idx="691">
                  <c:v>33857</c:v>
                </c:pt>
                <c:pt idx="692">
                  <c:v>33858</c:v>
                </c:pt>
                <c:pt idx="693">
                  <c:v>33861</c:v>
                </c:pt>
                <c:pt idx="694">
                  <c:v>33862</c:v>
                </c:pt>
                <c:pt idx="695">
                  <c:v>33863</c:v>
                </c:pt>
                <c:pt idx="696">
                  <c:v>33864</c:v>
                </c:pt>
                <c:pt idx="697">
                  <c:v>33865</c:v>
                </c:pt>
                <c:pt idx="698">
                  <c:v>33868</c:v>
                </c:pt>
                <c:pt idx="699">
                  <c:v>33869</c:v>
                </c:pt>
                <c:pt idx="700">
                  <c:v>33870</c:v>
                </c:pt>
                <c:pt idx="701">
                  <c:v>33871</c:v>
                </c:pt>
                <c:pt idx="702">
                  <c:v>33872</c:v>
                </c:pt>
                <c:pt idx="703">
                  <c:v>33875</c:v>
                </c:pt>
                <c:pt idx="704">
                  <c:v>33876</c:v>
                </c:pt>
                <c:pt idx="705">
                  <c:v>33877</c:v>
                </c:pt>
                <c:pt idx="706">
                  <c:v>33878</c:v>
                </c:pt>
                <c:pt idx="707">
                  <c:v>33879</c:v>
                </c:pt>
                <c:pt idx="708">
                  <c:v>33882</c:v>
                </c:pt>
                <c:pt idx="709">
                  <c:v>33883</c:v>
                </c:pt>
                <c:pt idx="710">
                  <c:v>33884</c:v>
                </c:pt>
                <c:pt idx="711">
                  <c:v>33885</c:v>
                </c:pt>
                <c:pt idx="712">
                  <c:v>33886</c:v>
                </c:pt>
                <c:pt idx="713">
                  <c:v>33889</c:v>
                </c:pt>
                <c:pt idx="714">
                  <c:v>33890</c:v>
                </c:pt>
                <c:pt idx="715">
                  <c:v>33891</c:v>
                </c:pt>
                <c:pt idx="716">
                  <c:v>33892</c:v>
                </c:pt>
                <c:pt idx="717">
                  <c:v>33893</c:v>
                </c:pt>
                <c:pt idx="718">
                  <c:v>33896</c:v>
                </c:pt>
                <c:pt idx="719">
                  <c:v>33897</c:v>
                </c:pt>
                <c:pt idx="720">
                  <c:v>33898</c:v>
                </c:pt>
                <c:pt idx="721">
                  <c:v>33899</c:v>
                </c:pt>
                <c:pt idx="722">
                  <c:v>33900</c:v>
                </c:pt>
                <c:pt idx="723">
                  <c:v>33903</c:v>
                </c:pt>
                <c:pt idx="724">
                  <c:v>33904</c:v>
                </c:pt>
                <c:pt idx="725">
                  <c:v>33905</c:v>
                </c:pt>
                <c:pt idx="726">
                  <c:v>33906</c:v>
                </c:pt>
                <c:pt idx="727">
                  <c:v>33907</c:v>
                </c:pt>
                <c:pt idx="728">
                  <c:v>33910</c:v>
                </c:pt>
                <c:pt idx="729">
                  <c:v>33911</c:v>
                </c:pt>
                <c:pt idx="730">
                  <c:v>33912</c:v>
                </c:pt>
                <c:pt idx="731">
                  <c:v>33913</c:v>
                </c:pt>
                <c:pt idx="732">
                  <c:v>33914</c:v>
                </c:pt>
                <c:pt idx="733">
                  <c:v>33917</c:v>
                </c:pt>
                <c:pt idx="734">
                  <c:v>33918</c:v>
                </c:pt>
                <c:pt idx="735">
                  <c:v>33919</c:v>
                </c:pt>
                <c:pt idx="736">
                  <c:v>33920</c:v>
                </c:pt>
                <c:pt idx="737">
                  <c:v>33921</c:v>
                </c:pt>
                <c:pt idx="738">
                  <c:v>33924</c:v>
                </c:pt>
                <c:pt idx="739">
                  <c:v>33925</c:v>
                </c:pt>
                <c:pt idx="740">
                  <c:v>33926</c:v>
                </c:pt>
                <c:pt idx="741">
                  <c:v>33927</c:v>
                </c:pt>
                <c:pt idx="742">
                  <c:v>33928</c:v>
                </c:pt>
                <c:pt idx="743">
                  <c:v>33931</c:v>
                </c:pt>
                <c:pt idx="744">
                  <c:v>33932</c:v>
                </c:pt>
                <c:pt idx="745">
                  <c:v>33933</c:v>
                </c:pt>
                <c:pt idx="746">
                  <c:v>33934</c:v>
                </c:pt>
                <c:pt idx="747">
                  <c:v>33935</c:v>
                </c:pt>
                <c:pt idx="748">
                  <c:v>33938</c:v>
                </c:pt>
                <c:pt idx="749">
                  <c:v>33939</c:v>
                </c:pt>
                <c:pt idx="750">
                  <c:v>33940</c:v>
                </c:pt>
                <c:pt idx="751">
                  <c:v>33941</c:v>
                </c:pt>
                <c:pt idx="752">
                  <c:v>33942</c:v>
                </c:pt>
                <c:pt idx="753">
                  <c:v>33945</c:v>
                </c:pt>
                <c:pt idx="754">
                  <c:v>33946</c:v>
                </c:pt>
                <c:pt idx="755">
                  <c:v>33947</c:v>
                </c:pt>
                <c:pt idx="756">
                  <c:v>33948</c:v>
                </c:pt>
                <c:pt idx="757">
                  <c:v>33949</c:v>
                </c:pt>
                <c:pt idx="758">
                  <c:v>33952</c:v>
                </c:pt>
                <c:pt idx="759">
                  <c:v>33953</c:v>
                </c:pt>
                <c:pt idx="760">
                  <c:v>33954</c:v>
                </c:pt>
                <c:pt idx="761">
                  <c:v>33955</c:v>
                </c:pt>
                <c:pt idx="762">
                  <c:v>33956</c:v>
                </c:pt>
                <c:pt idx="763">
                  <c:v>33959</c:v>
                </c:pt>
                <c:pt idx="764">
                  <c:v>33960</c:v>
                </c:pt>
                <c:pt idx="765">
                  <c:v>33961</c:v>
                </c:pt>
                <c:pt idx="766">
                  <c:v>33962</c:v>
                </c:pt>
                <c:pt idx="767">
                  <c:v>33963</c:v>
                </c:pt>
                <c:pt idx="768">
                  <c:v>33966</c:v>
                </c:pt>
                <c:pt idx="769">
                  <c:v>33967</c:v>
                </c:pt>
                <c:pt idx="770">
                  <c:v>33968</c:v>
                </c:pt>
                <c:pt idx="771">
                  <c:v>33969</c:v>
                </c:pt>
                <c:pt idx="772">
                  <c:v>33973</c:v>
                </c:pt>
                <c:pt idx="773">
                  <c:v>33974</c:v>
                </c:pt>
                <c:pt idx="774">
                  <c:v>33975</c:v>
                </c:pt>
                <c:pt idx="775">
                  <c:v>33976</c:v>
                </c:pt>
                <c:pt idx="776">
                  <c:v>33977</c:v>
                </c:pt>
                <c:pt idx="777">
                  <c:v>33980</c:v>
                </c:pt>
                <c:pt idx="778">
                  <c:v>33981</c:v>
                </c:pt>
                <c:pt idx="779">
                  <c:v>33982</c:v>
                </c:pt>
                <c:pt idx="780">
                  <c:v>33983</c:v>
                </c:pt>
                <c:pt idx="781">
                  <c:v>33984</c:v>
                </c:pt>
                <c:pt idx="782">
                  <c:v>33987</c:v>
                </c:pt>
                <c:pt idx="783">
                  <c:v>33988</c:v>
                </c:pt>
                <c:pt idx="784">
                  <c:v>33989</c:v>
                </c:pt>
                <c:pt idx="785">
                  <c:v>33990</c:v>
                </c:pt>
                <c:pt idx="786">
                  <c:v>33991</c:v>
                </c:pt>
                <c:pt idx="787">
                  <c:v>33994</c:v>
                </c:pt>
                <c:pt idx="788">
                  <c:v>33995</c:v>
                </c:pt>
                <c:pt idx="789">
                  <c:v>33996</c:v>
                </c:pt>
                <c:pt idx="790">
                  <c:v>33997</c:v>
                </c:pt>
                <c:pt idx="791">
                  <c:v>33998</c:v>
                </c:pt>
                <c:pt idx="792">
                  <c:v>34001</c:v>
                </c:pt>
                <c:pt idx="793">
                  <c:v>34002</c:v>
                </c:pt>
                <c:pt idx="794">
                  <c:v>34003</c:v>
                </c:pt>
                <c:pt idx="795">
                  <c:v>34004</c:v>
                </c:pt>
                <c:pt idx="796">
                  <c:v>34005</c:v>
                </c:pt>
                <c:pt idx="797">
                  <c:v>34008</c:v>
                </c:pt>
                <c:pt idx="798">
                  <c:v>34009</c:v>
                </c:pt>
                <c:pt idx="799">
                  <c:v>34010</c:v>
                </c:pt>
                <c:pt idx="800">
                  <c:v>34011</c:v>
                </c:pt>
                <c:pt idx="801">
                  <c:v>34012</c:v>
                </c:pt>
                <c:pt idx="802">
                  <c:v>34015</c:v>
                </c:pt>
                <c:pt idx="803">
                  <c:v>34016</c:v>
                </c:pt>
                <c:pt idx="804">
                  <c:v>34017</c:v>
                </c:pt>
                <c:pt idx="805">
                  <c:v>34018</c:v>
                </c:pt>
                <c:pt idx="806">
                  <c:v>34019</c:v>
                </c:pt>
                <c:pt idx="807">
                  <c:v>34022</c:v>
                </c:pt>
                <c:pt idx="808">
                  <c:v>34023</c:v>
                </c:pt>
                <c:pt idx="809">
                  <c:v>34024</c:v>
                </c:pt>
                <c:pt idx="810">
                  <c:v>34025</c:v>
                </c:pt>
                <c:pt idx="811">
                  <c:v>34026</c:v>
                </c:pt>
                <c:pt idx="812">
                  <c:v>34029</c:v>
                </c:pt>
                <c:pt idx="813">
                  <c:v>34030</c:v>
                </c:pt>
                <c:pt idx="814">
                  <c:v>34031</c:v>
                </c:pt>
                <c:pt idx="815">
                  <c:v>34032</c:v>
                </c:pt>
                <c:pt idx="816">
                  <c:v>34033</c:v>
                </c:pt>
                <c:pt idx="817">
                  <c:v>34036</c:v>
                </c:pt>
                <c:pt idx="818">
                  <c:v>34037</c:v>
                </c:pt>
                <c:pt idx="819">
                  <c:v>34038</c:v>
                </c:pt>
                <c:pt idx="820">
                  <c:v>34039</c:v>
                </c:pt>
                <c:pt idx="821">
                  <c:v>34040</c:v>
                </c:pt>
                <c:pt idx="822">
                  <c:v>34043</c:v>
                </c:pt>
                <c:pt idx="823">
                  <c:v>34044</c:v>
                </c:pt>
                <c:pt idx="824">
                  <c:v>34045</c:v>
                </c:pt>
                <c:pt idx="825">
                  <c:v>34046</c:v>
                </c:pt>
                <c:pt idx="826">
                  <c:v>34047</c:v>
                </c:pt>
                <c:pt idx="827">
                  <c:v>34050</c:v>
                </c:pt>
                <c:pt idx="828">
                  <c:v>34051</c:v>
                </c:pt>
                <c:pt idx="829">
                  <c:v>34052</c:v>
                </c:pt>
                <c:pt idx="830">
                  <c:v>34053</c:v>
                </c:pt>
                <c:pt idx="831">
                  <c:v>34054</c:v>
                </c:pt>
                <c:pt idx="832">
                  <c:v>34057</c:v>
                </c:pt>
                <c:pt idx="833">
                  <c:v>34058</c:v>
                </c:pt>
                <c:pt idx="834">
                  <c:v>34059</c:v>
                </c:pt>
                <c:pt idx="835">
                  <c:v>34060</c:v>
                </c:pt>
                <c:pt idx="836">
                  <c:v>34061</c:v>
                </c:pt>
                <c:pt idx="837">
                  <c:v>34064</c:v>
                </c:pt>
                <c:pt idx="838">
                  <c:v>34065</c:v>
                </c:pt>
                <c:pt idx="839">
                  <c:v>34066</c:v>
                </c:pt>
                <c:pt idx="840">
                  <c:v>34067</c:v>
                </c:pt>
                <c:pt idx="841">
                  <c:v>34068</c:v>
                </c:pt>
                <c:pt idx="842">
                  <c:v>34071</c:v>
                </c:pt>
                <c:pt idx="843">
                  <c:v>34072</c:v>
                </c:pt>
                <c:pt idx="844">
                  <c:v>34073</c:v>
                </c:pt>
                <c:pt idx="845">
                  <c:v>34074</c:v>
                </c:pt>
                <c:pt idx="846">
                  <c:v>34075</c:v>
                </c:pt>
                <c:pt idx="847">
                  <c:v>34078</c:v>
                </c:pt>
                <c:pt idx="848">
                  <c:v>34079</c:v>
                </c:pt>
                <c:pt idx="849">
                  <c:v>34080</c:v>
                </c:pt>
                <c:pt idx="850">
                  <c:v>34081</c:v>
                </c:pt>
                <c:pt idx="851">
                  <c:v>34082</c:v>
                </c:pt>
                <c:pt idx="852">
                  <c:v>34085</c:v>
                </c:pt>
                <c:pt idx="853">
                  <c:v>34086</c:v>
                </c:pt>
                <c:pt idx="854">
                  <c:v>34087</c:v>
                </c:pt>
                <c:pt idx="855">
                  <c:v>34088</c:v>
                </c:pt>
                <c:pt idx="856">
                  <c:v>34089</c:v>
                </c:pt>
                <c:pt idx="857">
                  <c:v>34092</c:v>
                </c:pt>
                <c:pt idx="858">
                  <c:v>34093</c:v>
                </c:pt>
                <c:pt idx="859">
                  <c:v>34094</c:v>
                </c:pt>
                <c:pt idx="860">
                  <c:v>34095</c:v>
                </c:pt>
                <c:pt idx="861">
                  <c:v>34096</c:v>
                </c:pt>
                <c:pt idx="862">
                  <c:v>34099</c:v>
                </c:pt>
                <c:pt idx="863">
                  <c:v>34100</c:v>
                </c:pt>
                <c:pt idx="864">
                  <c:v>34101</c:v>
                </c:pt>
                <c:pt idx="865">
                  <c:v>34102</c:v>
                </c:pt>
                <c:pt idx="866">
                  <c:v>34103</c:v>
                </c:pt>
                <c:pt idx="867">
                  <c:v>34106</c:v>
                </c:pt>
                <c:pt idx="868">
                  <c:v>34107</c:v>
                </c:pt>
                <c:pt idx="869">
                  <c:v>34108</c:v>
                </c:pt>
                <c:pt idx="870">
                  <c:v>34109</c:v>
                </c:pt>
                <c:pt idx="871">
                  <c:v>34110</c:v>
                </c:pt>
                <c:pt idx="872">
                  <c:v>34113</c:v>
                </c:pt>
                <c:pt idx="873">
                  <c:v>34114</c:v>
                </c:pt>
                <c:pt idx="874">
                  <c:v>34115</c:v>
                </c:pt>
                <c:pt idx="875">
                  <c:v>34116</c:v>
                </c:pt>
                <c:pt idx="876">
                  <c:v>34117</c:v>
                </c:pt>
                <c:pt idx="877">
                  <c:v>34120</c:v>
                </c:pt>
                <c:pt idx="878">
                  <c:v>34121</c:v>
                </c:pt>
                <c:pt idx="879">
                  <c:v>34122</c:v>
                </c:pt>
                <c:pt idx="880">
                  <c:v>34123</c:v>
                </c:pt>
                <c:pt idx="881">
                  <c:v>34124</c:v>
                </c:pt>
                <c:pt idx="882">
                  <c:v>34127</c:v>
                </c:pt>
                <c:pt idx="883">
                  <c:v>34128</c:v>
                </c:pt>
                <c:pt idx="884">
                  <c:v>34129</c:v>
                </c:pt>
                <c:pt idx="885">
                  <c:v>34130</c:v>
                </c:pt>
                <c:pt idx="886">
                  <c:v>34131</c:v>
                </c:pt>
                <c:pt idx="887">
                  <c:v>34134</c:v>
                </c:pt>
                <c:pt idx="888">
                  <c:v>34135</c:v>
                </c:pt>
                <c:pt idx="889">
                  <c:v>34136</c:v>
                </c:pt>
                <c:pt idx="890">
                  <c:v>34137</c:v>
                </c:pt>
                <c:pt idx="891">
                  <c:v>34138</c:v>
                </c:pt>
                <c:pt idx="892">
                  <c:v>34141</c:v>
                </c:pt>
                <c:pt idx="893">
                  <c:v>34142</c:v>
                </c:pt>
                <c:pt idx="894">
                  <c:v>34143</c:v>
                </c:pt>
                <c:pt idx="895">
                  <c:v>34144</c:v>
                </c:pt>
                <c:pt idx="896">
                  <c:v>34145</c:v>
                </c:pt>
                <c:pt idx="897">
                  <c:v>34148</c:v>
                </c:pt>
                <c:pt idx="898">
                  <c:v>34149</c:v>
                </c:pt>
                <c:pt idx="899">
                  <c:v>34150</c:v>
                </c:pt>
                <c:pt idx="900">
                  <c:v>34151</c:v>
                </c:pt>
                <c:pt idx="901">
                  <c:v>34152</c:v>
                </c:pt>
                <c:pt idx="902">
                  <c:v>34155</c:v>
                </c:pt>
                <c:pt idx="903">
                  <c:v>34156</c:v>
                </c:pt>
                <c:pt idx="904">
                  <c:v>34157</c:v>
                </c:pt>
                <c:pt idx="905">
                  <c:v>34158</c:v>
                </c:pt>
                <c:pt idx="906">
                  <c:v>34159</c:v>
                </c:pt>
                <c:pt idx="907">
                  <c:v>34162</c:v>
                </c:pt>
                <c:pt idx="908">
                  <c:v>34163</c:v>
                </c:pt>
                <c:pt idx="909">
                  <c:v>34164</c:v>
                </c:pt>
                <c:pt idx="910">
                  <c:v>34165</c:v>
                </c:pt>
                <c:pt idx="911">
                  <c:v>34166</c:v>
                </c:pt>
                <c:pt idx="912">
                  <c:v>34169</c:v>
                </c:pt>
                <c:pt idx="913">
                  <c:v>34170</c:v>
                </c:pt>
                <c:pt idx="914">
                  <c:v>34171</c:v>
                </c:pt>
                <c:pt idx="915">
                  <c:v>34172</c:v>
                </c:pt>
                <c:pt idx="916">
                  <c:v>34173</c:v>
                </c:pt>
                <c:pt idx="917">
                  <c:v>34176</c:v>
                </c:pt>
                <c:pt idx="918">
                  <c:v>34177</c:v>
                </c:pt>
                <c:pt idx="919">
                  <c:v>34178</c:v>
                </c:pt>
                <c:pt idx="920">
                  <c:v>34179</c:v>
                </c:pt>
                <c:pt idx="921">
                  <c:v>34180</c:v>
                </c:pt>
                <c:pt idx="922">
                  <c:v>34183</c:v>
                </c:pt>
                <c:pt idx="923">
                  <c:v>34184</c:v>
                </c:pt>
                <c:pt idx="924">
                  <c:v>34185</c:v>
                </c:pt>
                <c:pt idx="925">
                  <c:v>34186</c:v>
                </c:pt>
                <c:pt idx="926">
                  <c:v>34187</c:v>
                </c:pt>
                <c:pt idx="927">
                  <c:v>34190</c:v>
                </c:pt>
                <c:pt idx="928">
                  <c:v>34191</c:v>
                </c:pt>
                <c:pt idx="929">
                  <c:v>34192</c:v>
                </c:pt>
                <c:pt idx="930">
                  <c:v>34193</c:v>
                </c:pt>
                <c:pt idx="931">
                  <c:v>34194</c:v>
                </c:pt>
                <c:pt idx="932">
                  <c:v>34197</c:v>
                </c:pt>
                <c:pt idx="933">
                  <c:v>34198</c:v>
                </c:pt>
                <c:pt idx="934">
                  <c:v>34199</c:v>
                </c:pt>
                <c:pt idx="935">
                  <c:v>34200</c:v>
                </c:pt>
                <c:pt idx="936">
                  <c:v>34201</c:v>
                </c:pt>
                <c:pt idx="937">
                  <c:v>34204</c:v>
                </c:pt>
                <c:pt idx="938">
                  <c:v>34205</c:v>
                </c:pt>
                <c:pt idx="939">
                  <c:v>34206</c:v>
                </c:pt>
                <c:pt idx="940">
                  <c:v>34207</c:v>
                </c:pt>
                <c:pt idx="941">
                  <c:v>34208</c:v>
                </c:pt>
                <c:pt idx="942">
                  <c:v>34211</c:v>
                </c:pt>
                <c:pt idx="943">
                  <c:v>34212</c:v>
                </c:pt>
                <c:pt idx="944">
                  <c:v>34213</c:v>
                </c:pt>
                <c:pt idx="945">
                  <c:v>34214</c:v>
                </c:pt>
                <c:pt idx="946">
                  <c:v>34215</c:v>
                </c:pt>
                <c:pt idx="947">
                  <c:v>34218</c:v>
                </c:pt>
                <c:pt idx="948">
                  <c:v>34219</c:v>
                </c:pt>
                <c:pt idx="949">
                  <c:v>34220</c:v>
                </c:pt>
                <c:pt idx="950">
                  <c:v>34221</c:v>
                </c:pt>
                <c:pt idx="951">
                  <c:v>34222</c:v>
                </c:pt>
                <c:pt idx="952">
                  <c:v>34225</c:v>
                </c:pt>
                <c:pt idx="953">
                  <c:v>34226</c:v>
                </c:pt>
                <c:pt idx="954">
                  <c:v>34227</c:v>
                </c:pt>
                <c:pt idx="955">
                  <c:v>34228</c:v>
                </c:pt>
                <c:pt idx="956">
                  <c:v>34229</c:v>
                </c:pt>
                <c:pt idx="957">
                  <c:v>34232</c:v>
                </c:pt>
                <c:pt idx="958">
                  <c:v>34233</c:v>
                </c:pt>
                <c:pt idx="959">
                  <c:v>34234</c:v>
                </c:pt>
                <c:pt idx="960">
                  <c:v>34235</c:v>
                </c:pt>
                <c:pt idx="961">
                  <c:v>34236</c:v>
                </c:pt>
                <c:pt idx="962">
                  <c:v>34239</c:v>
                </c:pt>
                <c:pt idx="963">
                  <c:v>34240</c:v>
                </c:pt>
                <c:pt idx="964">
                  <c:v>34241</c:v>
                </c:pt>
                <c:pt idx="965">
                  <c:v>34242</c:v>
                </c:pt>
                <c:pt idx="966">
                  <c:v>34243</c:v>
                </c:pt>
                <c:pt idx="967">
                  <c:v>34246</c:v>
                </c:pt>
                <c:pt idx="968">
                  <c:v>34247</c:v>
                </c:pt>
                <c:pt idx="969">
                  <c:v>34248</c:v>
                </c:pt>
                <c:pt idx="970">
                  <c:v>34249</c:v>
                </c:pt>
                <c:pt idx="971">
                  <c:v>34250</c:v>
                </c:pt>
                <c:pt idx="972">
                  <c:v>34253</c:v>
                </c:pt>
                <c:pt idx="973">
                  <c:v>34254</c:v>
                </c:pt>
                <c:pt idx="974">
                  <c:v>34255</c:v>
                </c:pt>
                <c:pt idx="975">
                  <c:v>34256</c:v>
                </c:pt>
                <c:pt idx="976">
                  <c:v>34257</c:v>
                </c:pt>
                <c:pt idx="977">
                  <c:v>34260</c:v>
                </c:pt>
                <c:pt idx="978">
                  <c:v>34261</c:v>
                </c:pt>
                <c:pt idx="979">
                  <c:v>34262</c:v>
                </c:pt>
                <c:pt idx="980">
                  <c:v>34263</c:v>
                </c:pt>
                <c:pt idx="981">
                  <c:v>34264</c:v>
                </c:pt>
                <c:pt idx="982">
                  <c:v>34267</c:v>
                </c:pt>
                <c:pt idx="983">
                  <c:v>34268</c:v>
                </c:pt>
                <c:pt idx="984">
                  <c:v>34269</c:v>
                </c:pt>
                <c:pt idx="985">
                  <c:v>34270</c:v>
                </c:pt>
                <c:pt idx="986">
                  <c:v>34271</c:v>
                </c:pt>
                <c:pt idx="987">
                  <c:v>34274</c:v>
                </c:pt>
                <c:pt idx="988">
                  <c:v>34275</c:v>
                </c:pt>
                <c:pt idx="989">
                  <c:v>34276</c:v>
                </c:pt>
                <c:pt idx="990">
                  <c:v>34277</c:v>
                </c:pt>
                <c:pt idx="991">
                  <c:v>34278</c:v>
                </c:pt>
                <c:pt idx="992">
                  <c:v>34281</c:v>
                </c:pt>
                <c:pt idx="993">
                  <c:v>34282</c:v>
                </c:pt>
                <c:pt idx="994">
                  <c:v>34283</c:v>
                </c:pt>
                <c:pt idx="995">
                  <c:v>34284</c:v>
                </c:pt>
                <c:pt idx="996">
                  <c:v>34285</c:v>
                </c:pt>
                <c:pt idx="997">
                  <c:v>34288</c:v>
                </c:pt>
                <c:pt idx="998">
                  <c:v>34289</c:v>
                </c:pt>
                <c:pt idx="999">
                  <c:v>34290</c:v>
                </c:pt>
                <c:pt idx="1000">
                  <c:v>34291</c:v>
                </c:pt>
                <c:pt idx="1001">
                  <c:v>34292</c:v>
                </c:pt>
                <c:pt idx="1002">
                  <c:v>34295</c:v>
                </c:pt>
                <c:pt idx="1003">
                  <c:v>34296</c:v>
                </c:pt>
                <c:pt idx="1004">
                  <c:v>34297</c:v>
                </c:pt>
                <c:pt idx="1005">
                  <c:v>34298</c:v>
                </c:pt>
                <c:pt idx="1006">
                  <c:v>34299</c:v>
                </c:pt>
                <c:pt idx="1007">
                  <c:v>34302</c:v>
                </c:pt>
                <c:pt idx="1008">
                  <c:v>34303</c:v>
                </c:pt>
                <c:pt idx="1009">
                  <c:v>34304</c:v>
                </c:pt>
                <c:pt idx="1010">
                  <c:v>34305</c:v>
                </c:pt>
                <c:pt idx="1011">
                  <c:v>34306</c:v>
                </c:pt>
                <c:pt idx="1012">
                  <c:v>34309</c:v>
                </c:pt>
                <c:pt idx="1013">
                  <c:v>34310</c:v>
                </c:pt>
                <c:pt idx="1014">
                  <c:v>34311</c:v>
                </c:pt>
                <c:pt idx="1015">
                  <c:v>34312</c:v>
                </c:pt>
                <c:pt idx="1016">
                  <c:v>34313</c:v>
                </c:pt>
                <c:pt idx="1017">
                  <c:v>34316</c:v>
                </c:pt>
                <c:pt idx="1018">
                  <c:v>34317</c:v>
                </c:pt>
                <c:pt idx="1019">
                  <c:v>34318</c:v>
                </c:pt>
                <c:pt idx="1020">
                  <c:v>34319</c:v>
                </c:pt>
                <c:pt idx="1021">
                  <c:v>34320</c:v>
                </c:pt>
                <c:pt idx="1022">
                  <c:v>34323</c:v>
                </c:pt>
                <c:pt idx="1023">
                  <c:v>34324</c:v>
                </c:pt>
                <c:pt idx="1024">
                  <c:v>34325</c:v>
                </c:pt>
                <c:pt idx="1025">
                  <c:v>34326</c:v>
                </c:pt>
                <c:pt idx="1026">
                  <c:v>34327</c:v>
                </c:pt>
                <c:pt idx="1027">
                  <c:v>34330</c:v>
                </c:pt>
                <c:pt idx="1028">
                  <c:v>34331</c:v>
                </c:pt>
                <c:pt idx="1029">
                  <c:v>34332</c:v>
                </c:pt>
                <c:pt idx="1030">
                  <c:v>34333</c:v>
                </c:pt>
                <c:pt idx="1031">
                  <c:v>34334</c:v>
                </c:pt>
                <c:pt idx="1032">
                  <c:v>34337</c:v>
                </c:pt>
                <c:pt idx="1033">
                  <c:v>34338</c:v>
                </c:pt>
                <c:pt idx="1034">
                  <c:v>34339</c:v>
                </c:pt>
                <c:pt idx="1035">
                  <c:v>34340</c:v>
                </c:pt>
                <c:pt idx="1036">
                  <c:v>34341</c:v>
                </c:pt>
                <c:pt idx="1037">
                  <c:v>34344</c:v>
                </c:pt>
                <c:pt idx="1038">
                  <c:v>34345</c:v>
                </c:pt>
                <c:pt idx="1039">
                  <c:v>34346</c:v>
                </c:pt>
                <c:pt idx="1040">
                  <c:v>34347</c:v>
                </c:pt>
                <c:pt idx="1041">
                  <c:v>34348</c:v>
                </c:pt>
                <c:pt idx="1042">
                  <c:v>34351</c:v>
                </c:pt>
                <c:pt idx="1043">
                  <c:v>34352</c:v>
                </c:pt>
                <c:pt idx="1044">
                  <c:v>34353</c:v>
                </c:pt>
                <c:pt idx="1045">
                  <c:v>34354</c:v>
                </c:pt>
                <c:pt idx="1046">
                  <c:v>34355</c:v>
                </c:pt>
                <c:pt idx="1047">
                  <c:v>34358</c:v>
                </c:pt>
                <c:pt idx="1048">
                  <c:v>34359</c:v>
                </c:pt>
                <c:pt idx="1049">
                  <c:v>34360</c:v>
                </c:pt>
                <c:pt idx="1050">
                  <c:v>34361</c:v>
                </c:pt>
                <c:pt idx="1051">
                  <c:v>34362</c:v>
                </c:pt>
                <c:pt idx="1052">
                  <c:v>34365</c:v>
                </c:pt>
                <c:pt idx="1053">
                  <c:v>34366</c:v>
                </c:pt>
                <c:pt idx="1054">
                  <c:v>34367</c:v>
                </c:pt>
                <c:pt idx="1055">
                  <c:v>34368</c:v>
                </c:pt>
                <c:pt idx="1056">
                  <c:v>34369</c:v>
                </c:pt>
                <c:pt idx="1057">
                  <c:v>34372</c:v>
                </c:pt>
                <c:pt idx="1058">
                  <c:v>34373</c:v>
                </c:pt>
                <c:pt idx="1059">
                  <c:v>34374</c:v>
                </c:pt>
                <c:pt idx="1060">
                  <c:v>34375</c:v>
                </c:pt>
                <c:pt idx="1061">
                  <c:v>34376</c:v>
                </c:pt>
                <c:pt idx="1062">
                  <c:v>34379</c:v>
                </c:pt>
                <c:pt idx="1063">
                  <c:v>34380</c:v>
                </c:pt>
                <c:pt idx="1064">
                  <c:v>34381</c:v>
                </c:pt>
                <c:pt idx="1065">
                  <c:v>34382</c:v>
                </c:pt>
                <c:pt idx="1066">
                  <c:v>34383</c:v>
                </c:pt>
                <c:pt idx="1067">
                  <c:v>34386</c:v>
                </c:pt>
                <c:pt idx="1068">
                  <c:v>34387</c:v>
                </c:pt>
                <c:pt idx="1069">
                  <c:v>34388</c:v>
                </c:pt>
                <c:pt idx="1070">
                  <c:v>34389</c:v>
                </c:pt>
                <c:pt idx="1071">
                  <c:v>34390</c:v>
                </c:pt>
                <c:pt idx="1072">
                  <c:v>34393</c:v>
                </c:pt>
                <c:pt idx="1073">
                  <c:v>34394</c:v>
                </c:pt>
                <c:pt idx="1074">
                  <c:v>34395</c:v>
                </c:pt>
                <c:pt idx="1075">
                  <c:v>34396</c:v>
                </c:pt>
                <c:pt idx="1076">
                  <c:v>34397</c:v>
                </c:pt>
                <c:pt idx="1077">
                  <c:v>34400</c:v>
                </c:pt>
                <c:pt idx="1078">
                  <c:v>34401</c:v>
                </c:pt>
                <c:pt idx="1079">
                  <c:v>34402</c:v>
                </c:pt>
                <c:pt idx="1080">
                  <c:v>34403</c:v>
                </c:pt>
                <c:pt idx="1081">
                  <c:v>34404</c:v>
                </c:pt>
                <c:pt idx="1082">
                  <c:v>34407</c:v>
                </c:pt>
                <c:pt idx="1083">
                  <c:v>34408</c:v>
                </c:pt>
                <c:pt idx="1084">
                  <c:v>34409</c:v>
                </c:pt>
                <c:pt idx="1085">
                  <c:v>34410</c:v>
                </c:pt>
                <c:pt idx="1086">
                  <c:v>34411</c:v>
                </c:pt>
                <c:pt idx="1087">
                  <c:v>34414</c:v>
                </c:pt>
                <c:pt idx="1088">
                  <c:v>34415</c:v>
                </c:pt>
                <c:pt idx="1089">
                  <c:v>34416</c:v>
                </c:pt>
                <c:pt idx="1090">
                  <c:v>34417</c:v>
                </c:pt>
                <c:pt idx="1091">
                  <c:v>34418</c:v>
                </c:pt>
                <c:pt idx="1092">
                  <c:v>34421</c:v>
                </c:pt>
                <c:pt idx="1093">
                  <c:v>34422</c:v>
                </c:pt>
                <c:pt idx="1094">
                  <c:v>34423</c:v>
                </c:pt>
                <c:pt idx="1095">
                  <c:v>34424</c:v>
                </c:pt>
                <c:pt idx="1096">
                  <c:v>34425</c:v>
                </c:pt>
                <c:pt idx="1097">
                  <c:v>34428</c:v>
                </c:pt>
                <c:pt idx="1098">
                  <c:v>34429</c:v>
                </c:pt>
                <c:pt idx="1099">
                  <c:v>34430</c:v>
                </c:pt>
                <c:pt idx="1100">
                  <c:v>34431</c:v>
                </c:pt>
                <c:pt idx="1101">
                  <c:v>34432</c:v>
                </c:pt>
                <c:pt idx="1102">
                  <c:v>34435</c:v>
                </c:pt>
                <c:pt idx="1103">
                  <c:v>34436</c:v>
                </c:pt>
                <c:pt idx="1104">
                  <c:v>34437</c:v>
                </c:pt>
                <c:pt idx="1105">
                  <c:v>34438</c:v>
                </c:pt>
                <c:pt idx="1106">
                  <c:v>34439</c:v>
                </c:pt>
                <c:pt idx="1107">
                  <c:v>34442</c:v>
                </c:pt>
                <c:pt idx="1108">
                  <c:v>34443</c:v>
                </c:pt>
                <c:pt idx="1109">
                  <c:v>34444</c:v>
                </c:pt>
                <c:pt idx="1110">
                  <c:v>34445</c:v>
                </c:pt>
                <c:pt idx="1111">
                  <c:v>34446</c:v>
                </c:pt>
                <c:pt idx="1112">
                  <c:v>34449</c:v>
                </c:pt>
                <c:pt idx="1113">
                  <c:v>34450</c:v>
                </c:pt>
                <c:pt idx="1114">
                  <c:v>34451</c:v>
                </c:pt>
                <c:pt idx="1115">
                  <c:v>34452</c:v>
                </c:pt>
                <c:pt idx="1116">
                  <c:v>34453</c:v>
                </c:pt>
                <c:pt idx="1117">
                  <c:v>34456</c:v>
                </c:pt>
                <c:pt idx="1118">
                  <c:v>34457</c:v>
                </c:pt>
                <c:pt idx="1119">
                  <c:v>34458</c:v>
                </c:pt>
                <c:pt idx="1120">
                  <c:v>34459</c:v>
                </c:pt>
                <c:pt idx="1121">
                  <c:v>34460</c:v>
                </c:pt>
                <c:pt idx="1122">
                  <c:v>34463</c:v>
                </c:pt>
                <c:pt idx="1123">
                  <c:v>34464</c:v>
                </c:pt>
                <c:pt idx="1124">
                  <c:v>34465</c:v>
                </c:pt>
                <c:pt idx="1125">
                  <c:v>34466</c:v>
                </c:pt>
                <c:pt idx="1126">
                  <c:v>34467</c:v>
                </c:pt>
                <c:pt idx="1127">
                  <c:v>34470</c:v>
                </c:pt>
                <c:pt idx="1128">
                  <c:v>34471</c:v>
                </c:pt>
                <c:pt idx="1129">
                  <c:v>34472</c:v>
                </c:pt>
                <c:pt idx="1130">
                  <c:v>34473</c:v>
                </c:pt>
                <c:pt idx="1131">
                  <c:v>34474</c:v>
                </c:pt>
                <c:pt idx="1132">
                  <c:v>34477</c:v>
                </c:pt>
                <c:pt idx="1133">
                  <c:v>34478</c:v>
                </c:pt>
                <c:pt idx="1134">
                  <c:v>34479</c:v>
                </c:pt>
                <c:pt idx="1135">
                  <c:v>34480</c:v>
                </c:pt>
                <c:pt idx="1136">
                  <c:v>34481</c:v>
                </c:pt>
                <c:pt idx="1137">
                  <c:v>34484</c:v>
                </c:pt>
                <c:pt idx="1138">
                  <c:v>34485</c:v>
                </c:pt>
                <c:pt idx="1139">
                  <c:v>34486</c:v>
                </c:pt>
                <c:pt idx="1140">
                  <c:v>34487</c:v>
                </c:pt>
                <c:pt idx="1141">
                  <c:v>34488</c:v>
                </c:pt>
                <c:pt idx="1142">
                  <c:v>34491</c:v>
                </c:pt>
                <c:pt idx="1143">
                  <c:v>34492</c:v>
                </c:pt>
                <c:pt idx="1144">
                  <c:v>34493</c:v>
                </c:pt>
                <c:pt idx="1145">
                  <c:v>34494</c:v>
                </c:pt>
                <c:pt idx="1146">
                  <c:v>34495</c:v>
                </c:pt>
                <c:pt idx="1147">
                  <c:v>34498</c:v>
                </c:pt>
                <c:pt idx="1148">
                  <c:v>34499</c:v>
                </c:pt>
                <c:pt idx="1149">
                  <c:v>34500</c:v>
                </c:pt>
                <c:pt idx="1150">
                  <c:v>34501</c:v>
                </c:pt>
                <c:pt idx="1151">
                  <c:v>34502</c:v>
                </c:pt>
                <c:pt idx="1152">
                  <c:v>34505</c:v>
                </c:pt>
                <c:pt idx="1153">
                  <c:v>34506</c:v>
                </c:pt>
                <c:pt idx="1154">
                  <c:v>34507</c:v>
                </c:pt>
                <c:pt idx="1155">
                  <c:v>34508</c:v>
                </c:pt>
                <c:pt idx="1156">
                  <c:v>34509</c:v>
                </c:pt>
                <c:pt idx="1157">
                  <c:v>34512</c:v>
                </c:pt>
                <c:pt idx="1158">
                  <c:v>34513</c:v>
                </c:pt>
                <c:pt idx="1159">
                  <c:v>34514</c:v>
                </c:pt>
                <c:pt idx="1160">
                  <c:v>34515</c:v>
                </c:pt>
                <c:pt idx="1161">
                  <c:v>34516</c:v>
                </c:pt>
                <c:pt idx="1162">
                  <c:v>34519</c:v>
                </c:pt>
                <c:pt idx="1163">
                  <c:v>34520</c:v>
                </c:pt>
                <c:pt idx="1164">
                  <c:v>34521</c:v>
                </c:pt>
                <c:pt idx="1165">
                  <c:v>34522</c:v>
                </c:pt>
                <c:pt idx="1166">
                  <c:v>34523</c:v>
                </c:pt>
                <c:pt idx="1167">
                  <c:v>34526</c:v>
                </c:pt>
                <c:pt idx="1168">
                  <c:v>34527</c:v>
                </c:pt>
                <c:pt idx="1169">
                  <c:v>34528</c:v>
                </c:pt>
                <c:pt idx="1170">
                  <c:v>34529</c:v>
                </c:pt>
                <c:pt idx="1171">
                  <c:v>34530</c:v>
                </c:pt>
                <c:pt idx="1172">
                  <c:v>34533</c:v>
                </c:pt>
                <c:pt idx="1173">
                  <c:v>34534</c:v>
                </c:pt>
                <c:pt idx="1174">
                  <c:v>34535</c:v>
                </c:pt>
                <c:pt idx="1175">
                  <c:v>34536</c:v>
                </c:pt>
                <c:pt idx="1176">
                  <c:v>34537</c:v>
                </c:pt>
                <c:pt idx="1177">
                  <c:v>34540</c:v>
                </c:pt>
                <c:pt idx="1178">
                  <c:v>34541</c:v>
                </c:pt>
                <c:pt idx="1179">
                  <c:v>34542</c:v>
                </c:pt>
                <c:pt idx="1180">
                  <c:v>34543</c:v>
                </c:pt>
                <c:pt idx="1181">
                  <c:v>34544</c:v>
                </c:pt>
                <c:pt idx="1182">
                  <c:v>34547</c:v>
                </c:pt>
                <c:pt idx="1183">
                  <c:v>34548</c:v>
                </c:pt>
                <c:pt idx="1184">
                  <c:v>34549</c:v>
                </c:pt>
                <c:pt idx="1185">
                  <c:v>34550</c:v>
                </c:pt>
                <c:pt idx="1186">
                  <c:v>34551</c:v>
                </c:pt>
                <c:pt idx="1187">
                  <c:v>34554</c:v>
                </c:pt>
                <c:pt idx="1188">
                  <c:v>34555</c:v>
                </c:pt>
                <c:pt idx="1189">
                  <c:v>34556</c:v>
                </c:pt>
                <c:pt idx="1190">
                  <c:v>34557</c:v>
                </c:pt>
                <c:pt idx="1191">
                  <c:v>34558</c:v>
                </c:pt>
                <c:pt idx="1192">
                  <c:v>34561</c:v>
                </c:pt>
                <c:pt idx="1193">
                  <c:v>34562</c:v>
                </c:pt>
                <c:pt idx="1194">
                  <c:v>34563</c:v>
                </c:pt>
                <c:pt idx="1195">
                  <c:v>34564</c:v>
                </c:pt>
                <c:pt idx="1196">
                  <c:v>34565</c:v>
                </c:pt>
                <c:pt idx="1197">
                  <c:v>34568</c:v>
                </c:pt>
                <c:pt idx="1198">
                  <c:v>34569</c:v>
                </c:pt>
                <c:pt idx="1199">
                  <c:v>34570</c:v>
                </c:pt>
                <c:pt idx="1200">
                  <c:v>34571</c:v>
                </c:pt>
                <c:pt idx="1201">
                  <c:v>34572</c:v>
                </c:pt>
                <c:pt idx="1202">
                  <c:v>34575</c:v>
                </c:pt>
                <c:pt idx="1203">
                  <c:v>34576</c:v>
                </c:pt>
                <c:pt idx="1204">
                  <c:v>34577</c:v>
                </c:pt>
                <c:pt idx="1205">
                  <c:v>34578</c:v>
                </c:pt>
                <c:pt idx="1206">
                  <c:v>34579</c:v>
                </c:pt>
                <c:pt idx="1207">
                  <c:v>34582</c:v>
                </c:pt>
                <c:pt idx="1208">
                  <c:v>34583</c:v>
                </c:pt>
                <c:pt idx="1209">
                  <c:v>34584</c:v>
                </c:pt>
                <c:pt idx="1210">
                  <c:v>34585</c:v>
                </c:pt>
                <c:pt idx="1211">
                  <c:v>34586</c:v>
                </c:pt>
                <c:pt idx="1212">
                  <c:v>34589</c:v>
                </c:pt>
                <c:pt idx="1213">
                  <c:v>34590</c:v>
                </c:pt>
                <c:pt idx="1214">
                  <c:v>34591</c:v>
                </c:pt>
                <c:pt idx="1215">
                  <c:v>34592</c:v>
                </c:pt>
                <c:pt idx="1216">
                  <c:v>34593</c:v>
                </c:pt>
                <c:pt idx="1217">
                  <c:v>34596</c:v>
                </c:pt>
                <c:pt idx="1218">
                  <c:v>34597</c:v>
                </c:pt>
                <c:pt idx="1219">
                  <c:v>34598</c:v>
                </c:pt>
                <c:pt idx="1220">
                  <c:v>34599</c:v>
                </c:pt>
                <c:pt idx="1221">
                  <c:v>34600</c:v>
                </c:pt>
                <c:pt idx="1222">
                  <c:v>34603</c:v>
                </c:pt>
                <c:pt idx="1223">
                  <c:v>34604</c:v>
                </c:pt>
                <c:pt idx="1224">
                  <c:v>34605</c:v>
                </c:pt>
                <c:pt idx="1225">
                  <c:v>34606</c:v>
                </c:pt>
                <c:pt idx="1226">
                  <c:v>34607</c:v>
                </c:pt>
                <c:pt idx="1227">
                  <c:v>34610</c:v>
                </c:pt>
                <c:pt idx="1228">
                  <c:v>34611</c:v>
                </c:pt>
                <c:pt idx="1229">
                  <c:v>34612</c:v>
                </c:pt>
                <c:pt idx="1230">
                  <c:v>34613</c:v>
                </c:pt>
                <c:pt idx="1231">
                  <c:v>34614</c:v>
                </c:pt>
                <c:pt idx="1232">
                  <c:v>34617</c:v>
                </c:pt>
                <c:pt idx="1233">
                  <c:v>34618</c:v>
                </c:pt>
                <c:pt idx="1234">
                  <c:v>34619</c:v>
                </c:pt>
                <c:pt idx="1235">
                  <c:v>34620</c:v>
                </c:pt>
                <c:pt idx="1236">
                  <c:v>34621</c:v>
                </c:pt>
                <c:pt idx="1237">
                  <c:v>34624</c:v>
                </c:pt>
                <c:pt idx="1238">
                  <c:v>34625</c:v>
                </c:pt>
                <c:pt idx="1239">
                  <c:v>34626</c:v>
                </c:pt>
                <c:pt idx="1240">
                  <c:v>34627</c:v>
                </c:pt>
                <c:pt idx="1241">
                  <c:v>34628</c:v>
                </c:pt>
                <c:pt idx="1242">
                  <c:v>34631</c:v>
                </c:pt>
                <c:pt idx="1243">
                  <c:v>34632</c:v>
                </c:pt>
                <c:pt idx="1244">
                  <c:v>34633</c:v>
                </c:pt>
                <c:pt idx="1245">
                  <c:v>34634</c:v>
                </c:pt>
                <c:pt idx="1246">
                  <c:v>34635</c:v>
                </c:pt>
                <c:pt idx="1247">
                  <c:v>34638</c:v>
                </c:pt>
                <c:pt idx="1248">
                  <c:v>34639</c:v>
                </c:pt>
                <c:pt idx="1249">
                  <c:v>34640</c:v>
                </c:pt>
                <c:pt idx="1250">
                  <c:v>34641</c:v>
                </c:pt>
                <c:pt idx="1251">
                  <c:v>34642</c:v>
                </c:pt>
                <c:pt idx="1252">
                  <c:v>34645</c:v>
                </c:pt>
                <c:pt idx="1253">
                  <c:v>34646</c:v>
                </c:pt>
                <c:pt idx="1254">
                  <c:v>34647</c:v>
                </c:pt>
                <c:pt idx="1255">
                  <c:v>34648</c:v>
                </c:pt>
                <c:pt idx="1256">
                  <c:v>34649</c:v>
                </c:pt>
                <c:pt idx="1257">
                  <c:v>34652</c:v>
                </c:pt>
                <c:pt idx="1258">
                  <c:v>34653</c:v>
                </c:pt>
                <c:pt idx="1259">
                  <c:v>34654</c:v>
                </c:pt>
                <c:pt idx="1260">
                  <c:v>34655</c:v>
                </c:pt>
                <c:pt idx="1261">
                  <c:v>34656</c:v>
                </c:pt>
                <c:pt idx="1262">
                  <c:v>34659</c:v>
                </c:pt>
                <c:pt idx="1263">
                  <c:v>34660</c:v>
                </c:pt>
                <c:pt idx="1264">
                  <c:v>34661</c:v>
                </c:pt>
                <c:pt idx="1265">
                  <c:v>34662</c:v>
                </c:pt>
                <c:pt idx="1266">
                  <c:v>34663</c:v>
                </c:pt>
                <c:pt idx="1267">
                  <c:v>34666</c:v>
                </c:pt>
                <c:pt idx="1268">
                  <c:v>34667</c:v>
                </c:pt>
                <c:pt idx="1269">
                  <c:v>34668</c:v>
                </c:pt>
                <c:pt idx="1270">
                  <c:v>34669</c:v>
                </c:pt>
                <c:pt idx="1271">
                  <c:v>34670</c:v>
                </c:pt>
                <c:pt idx="1272">
                  <c:v>34673</c:v>
                </c:pt>
                <c:pt idx="1273">
                  <c:v>34674</c:v>
                </c:pt>
                <c:pt idx="1274">
                  <c:v>34675</c:v>
                </c:pt>
                <c:pt idx="1275">
                  <c:v>34676</c:v>
                </c:pt>
                <c:pt idx="1276">
                  <c:v>34677</c:v>
                </c:pt>
                <c:pt idx="1277">
                  <c:v>34680</c:v>
                </c:pt>
                <c:pt idx="1278">
                  <c:v>34681</c:v>
                </c:pt>
                <c:pt idx="1279">
                  <c:v>34682</c:v>
                </c:pt>
                <c:pt idx="1280">
                  <c:v>34683</c:v>
                </c:pt>
                <c:pt idx="1281">
                  <c:v>34684</c:v>
                </c:pt>
                <c:pt idx="1282">
                  <c:v>34687</c:v>
                </c:pt>
                <c:pt idx="1283">
                  <c:v>34688</c:v>
                </c:pt>
                <c:pt idx="1284">
                  <c:v>34689</c:v>
                </c:pt>
                <c:pt idx="1285">
                  <c:v>34690</c:v>
                </c:pt>
                <c:pt idx="1286">
                  <c:v>34691</c:v>
                </c:pt>
                <c:pt idx="1287">
                  <c:v>34694</c:v>
                </c:pt>
                <c:pt idx="1288">
                  <c:v>34695</c:v>
                </c:pt>
                <c:pt idx="1289">
                  <c:v>34696</c:v>
                </c:pt>
                <c:pt idx="1290">
                  <c:v>34697</c:v>
                </c:pt>
                <c:pt idx="1291">
                  <c:v>34698</c:v>
                </c:pt>
                <c:pt idx="1292">
                  <c:v>34701</c:v>
                </c:pt>
                <c:pt idx="1293">
                  <c:v>34702</c:v>
                </c:pt>
                <c:pt idx="1294">
                  <c:v>34703</c:v>
                </c:pt>
                <c:pt idx="1295">
                  <c:v>34704</c:v>
                </c:pt>
                <c:pt idx="1296">
                  <c:v>34705</c:v>
                </c:pt>
                <c:pt idx="1297">
                  <c:v>34708</c:v>
                </c:pt>
                <c:pt idx="1298">
                  <c:v>34709</c:v>
                </c:pt>
                <c:pt idx="1299">
                  <c:v>34710</c:v>
                </c:pt>
                <c:pt idx="1300">
                  <c:v>34711</c:v>
                </c:pt>
                <c:pt idx="1301">
                  <c:v>34712</c:v>
                </c:pt>
                <c:pt idx="1302">
                  <c:v>34715</c:v>
                </c:pt>
                <c:pt idx="1303">
                  <c:v>34716</c:v>
                </c:pt>
                <c:pt idx="1304">
                  <c:v>34717</c:v>
                </c:pt>
                <c:pt idx="1305">
                  <c:v>34718</c:v>
                </c:pt>
                <c:pt idx="1306">
                  <c:v>34719</c:v>
                </c:pt>
                <c:pt idx="1307">
                  <c:v>34722</c:v>
                </c:pt>
                <c:pt idx="1308">
                  <c:v>34723</c:v>
                </c:pt>
                <c:pt idx="1309">
                  <c:v>34724</c:v>
                </c:pt>
                <c:pt idx="1310">
                  <c:v>34725</c:v>
                </c:pt>
                <c:pt idx="1311">
                  <c:v>34726</c:v>
                </c:pt>
                <c:pt idx="1312">
                  <c:v>34729</c:v>
                </c:pt>
                <c:pt idx="1313">
                  <c:v>34730</c:v>
                </c:pt>
                <c:pt idx="1314">
                  <c:v>34731</c:v>
                </c:pt>
                <c:pt idx="1315">
                  <c:v>34732</c:v>
                </c:pt>
                <c:pt idx="1316">
                  <c:v>34733</c:v>
                </c:pt>
                <c:pt idx="1317">
                  <c:v>34736</c:v>
                </c:pt>
                <c:pt idx="1318">
                  <c:v>34737</c:v>
                </c:pt>
                <c:pt idx="1319">
                  <c:v>34738</c:v>
                </c:pt>
                <c:pt idx="1320">
                  <c:v>34739</c:v>
                </c:pt>
                <c:pt idx="1321">
                  <c:v>34740</c:v>
                </c:pt>
                <c:pt idx="1322">
                  <c:v>34743</c:v>
                </c:pt>
                <c:pt idx="1323">
                  <c:v>34744</c:v>
                </c:pt>
                <c:pt idx="1324">
                  <c:v>34745</c:v>
                </c:pt>
                <c:pt idx="1325">
                  <c:v>34746</c:v>
                </c:pt>
                <c:pt idx="1326">
                  <c:v>34747</c:v>
                </c:pt>
                <c:pt idx="1327">
                  <c:v>34750</c:v>
                </c:pt>
                <c:pt idx="1328">
                  <c:v>34751</c:v>
                </c:pt>
                <c:pt idx="1329">
                  <c:v>34752</c:v>
                </c:pt>
                <c:pt idx="1330">
                  <c:v>34753</c:v>
                </c:pt>
                <c:pt idx="1331">
                  <c:v>34754</c:v>
                </c:pt>
                <c:pt idx="1332">
                  <c:v>34757</c:v>
                </c:pt>
                <c:pt idx="1333">
                  <c:v>34758</c:v>
                </c:pt>
                <c:pt idx="1334">
                  <c:v>34759</c:v>
                </c:pt>
                <c:pt idx="1335">
                  <c:v>34760</c:v>
                </c:pt>
                <c:pt idx="1336">
                  <c:v>34761</c:v>
                </c:pt>
                <c:pt idx="1337">
                  <c:v>34764</c:v>
                </c:pt>
                <c:pt idx="1338">
                  <c:v>34765</c:v>
                </c:pt>
                <c:pt idx="1339">
                  <c:v>34766</c:v>
                </c:pt>
                <c:pt idx="1340">
                  <c:v>34767</c:v>
                </c:pt>
                <c:pt idx="1341">
                  <c:v>34768</c:v>
                </c:pt>
                <c:pt idx="1342">
                  <c:v>34771</c:v>
                </c:pt>
                <c:pt idx="1343">
                  <c:v>34772</c:v>
                </c:pt>
                <c:pt idx="1344">
                  <c:v>34773</c:v>
                </c:pt>
                <c:pt idx="1345">
                  <c:v>34774</c:v>
                </c:pt>
                <c:pt idx="1346">
                  <c:v>34775</c:v>
                </c:pt>
                <c:pt idx="1347">
                  <c:v>34778</c:v>
                </c:pt>
                <c:pt idx="1348">
                  <c:v>34779</c:v>
                </c:pt>
                <c:pt idx="1349">
                  <c:v>34780</c:v>
                </c:pt>
                <c:pt idx="1350">
                  <c:v>34781</c:v>
                </c:pt>
                <c:pt idx="1351">
                  <c:v>34782</c:v>
                </c:pt>
                <c:pt idx="1352">
                  <c:v>34785</c:v>
                </c:pt>
                <c:pt idx="1353">
                  <c:v>34786</c:v>
                </c:pt>
                <c:pt idx="1354">
                  <c:v>34787</c:v>
                </c:pt>
                <c:pt idx="1355">
                  <c:v>34788</c:v>
                </c:pt>
                <c:pt idx="1356">
                  <c:v>34789</c:v>
                </c:pt>
                <c:pt idx="1357">
                  <c:v>34792</c:v>
                </c:pt>
                <c:pt idx="1358">
                  <c:v>34793</c:v>
                </c:pt>
                <c:pt idx="1359">
                  <c:v>34794</c:v>
                </c:pt>
                <c:pt idx="1360">
                  <c:v>34795</c:v>
                </c:pt>
                <c:pt idx="1361">
                  <c:v>34796</c:v>
                </c:pt>
                <c:pt idx="1362">
                  <c:v>34799</c:v>
                </c:pt>
                <c:pt idx="1363">
                  <c:v>34800</c:v>
                </c:pt>
                <c:pt idx="1364">
                  <c:v>34801</c:v>
                </c:pt>
                <c:pt idx="1365">
                  <c:v>34802</c:v>
                </c:pt>
                <c:pt idx="1366">
                  <c:v>34803</c:v>
                </c:pt>
                <c:pt idx="1367">
                  <c:v>34806</c:v>
                </c:pt>
                <c:pt idx="1368">
                  <c:v>34807</c:v>
                </c:pt>
                <c:pt idx="1369">
                  <c:v>34808</c:v>
                </c:pt>
                <c:pt idx="1370">
                  <c:v>34809</c:v>
                </c:pt>
                <c:pt idx="1371">
                  <c:v>34810</c:v>
                </c:pt>
                <c:pt idx="1372">
                  <c:v>34813</c:v>
                </c:pt>
                <c:pt idx="1373">
                  <c:v>34814</c:v>
                </c:pt>
                <c:pt idx="1374">
                  <c:v>34815</c:v>
                </c:pt>
                <c:pt idx="1375">
                  <c:v>34816</c:v>
                </c:pt>
                <c:pt idx="1376">
                  <c:v>34817</c:v>
                </c:pt>
                <c:pt idx="1377">
                  <c:v>34820</c:v>
                </c:pt>
                <c:pt idx="1378">
                  <c:v>34821</c:v>
                </c:pt>
                <c:pt idx="1379">
                  <c:v>34822</c:v>
                </c:pt>
                <c:pt idx="1380">
                  <c:v>34823</c:v>
                </c:pt>
                <c:pt idx="1381">
                  <c:v>34824</c:v>
                </c:pt>
                <c:pt idx="1382">
                  <c:v>34827</c:v>
                </c:pt>
                <c:pt idx="1383">
                  <c:v>34828</c:v>
                </c:pt>
                <c:pt idx="1384">
                  <c:v>34829</c:v>
                </c:pt>
                <c:pt idx="1385">
                  <c:v>34830</c:v>
                </c:pt>
                <c:pt idx="1386">
                  <c:v>34831</c:v>
                </c:pt>
                <c:pt idx="1387">
                  <c:v>34834</c:v>
                </c:pt>
                <c:pt idx="1388">
                  <c:v>34835</c:v>
                </c:pt>
                <c:pt idx="1389">
                  <c:v>34836</c:v>
                </c:pt>
                <c:pt idx="1390">
                  <c:v>34837</c:v>
                </c:pt>
                <c:pt idx="1391">
                  <c:v>34838</c:v>
                </c:pt>
                <c:pt idx="1392">
                  <c:v>34841</c:v>
                </c:pt>
                <c:pt idx="1393">
                  <c:v>34842</c:v>
                </c:pt>
                <c:pt idx="1394">
                  <c:v>34843</c:v>
                </c:pt>
                <c:pt idx="1395">
                  <c:v>34844</c:v>
                </c:pt>
                <c:pt idx="1396">
                  <c:v>34845</c:v>
                </c:pt>
                <c:pt idx="1397">
                  <c:v>34848</c:v>
                </c:pt>
                <c:pt idx="1398">
                  <c:v>34849</c:v>
                </c:pt>
                <c:pt idx="1399">
                  <c:v>34850</c:v>
                </c:pt>
                <c:pt idx="1400">
                  <c:v>34851</c:v>
                </c:pt>
                <c:pt idx="1401">
                  <c:v>34852</c:v>
                </c:pt>
                <c:pt idx="1402">
                  <c:v>34855</c:v>
                </c:pt>
                <c:pt idx="1403">
                  <c:v>34856</c:v>
                </c:pt>
                <c:pt idx="1404">
                  <c:v>34857</c:v>
                </c:pt>
                <c:pt idx="1405">
                  <c:v>34858</c:v>
                </c:pt>
                <c:pt idx="1406">
                  <c:v>34859</c:v>
                </c:pt>
                <c:pt idx="1407">
                  <c:v>34862</c:v>
                </c:pt>
                <c:pt idx="1408">
                  <c:v>34863</c:v>
                </c:pt>
                <c:pt idx="1409">
                  <c:v>34864</c:v>
                </c:pt>
                <c:pt idx="1410">
                  <c:v>34865</c:v>
                </c:pt>
                <c:pt idx="1411">
                  <c:v>34866</c:v>
                </c:pt>
                <c:pt idx="1412">
                  <c:v>34869</c:v>
                </c:pt>
                <c:pt idx="1413">
                  <c:v>34870</c:v>
                </c:pt>
                <c:pt idx="1414">
                  <c:v>34871</c:v>
                </c:pt>
                <c:pt idx="1415">
                  <c:v>34872</c:v>
                </c:pt>
                <c:pt idx="1416">
                  <c:v>34873</c:v>
                </c:pt>
                <c:pt idx="1417">
                  <c:v>34876</c:v>
                </c:pt>
                <c:pt idx="1418">
                  <c:v>34877</c:v>
                </c:pt>
                <c:pt idx="1419">
                  <c:v>34878</c:v>
                </c:pt>
                <c:pt idx="1420">
                  <c:v>34879</c:v>
                </c:pt>
                <c:pt idx="1421">
                  <c:v>34880</c:v>
                </c:pt>
                <c:pt idx="1422">
                  <c:v>34883</c:v>
                </c:pt>
                <c:pt idx="1423">
                  <c:v>34884</c:v>
                </c:pt>
                <c:pt idx="1424">
                  <c:v>34885</c:v>
                </c:pt>
                <c:pt idx="1425">
                  <c:v>34886</c:v>
                </c:pt>
                <c:pt idx="1426">
                  <c:v>34887</c:v>
                </c:pt>
                <c:pt idx="1427">
                  <c:v>34890</c:v>
                </c:pt>
                <c:pt idx="1428">
                  <c:v>34891</c:v>
                </c:pt>
                <c:pt idx="1429">
                  <c:v>34892</c:v>
                </c:pt>
                <c:pt idx="1430">
                  <c:v>34893</c:v>
                </c:pt>
                <c:pt idx="1431">
                  <c:v>34894</c:v>
                </c:pt>
                <c:pt idx="1432">
                  <c:v>34897</c:v>
                </c:pt>
                <c:pt idx="1433">
                  <c:v>34898</c:v>
                </c:pt>
                <c:pt idx="1434">
                  <c:v>34899</c:v>
                </c:pt>
                <c:pt idx="1435">
                  <c:v>34900</c:v>
                </c:pt>
                <c:pt idx="1436">
                  <c:v>34901</c:v>
                </c:pt>
                <c:pt idx="1437">
                  <c:v>34904</c:v>
                </c:pt>
                <c:pt idx="1438">
                  <c:v>34905</c:v>
                </c:pt>
                <c:pt idx="1439">
                  <c:v>34906</c:v>
                </c:pt>
                <c:pt idx="1440">
                  <c:v>34907</c:v>
                </c:pt>
                <c:pt idx="1441">
                  <c:v>34908</c:v>
                </c:pt>
                <c:pt idx="1442">
                  <c:v>34911</c:v>
                </c:pt>
                <c:pt idx="1443">
                  <c:v>34912</c:v>
                </c:pt>
                <c:pt idx="1444">
                  <c:v>34913</c:v>
                </c:pt>
                <c:pt idx="1445">
                  <c:v>34914</c:v>
                </c:pt>
                <c:pt idx="1446">
                  <c:v>34915</c:v>
                </c:pt>
                <c:pt idx="1447">
                  <c:v>34918</c:v>
                </c:pt>
                <c:pt idx="1448">
                  <c:v>34919</c:v>
                </c:pt>
                <c:pt idx="1449">
                  <c:v>34920</c:v>
                </c:pt>
                <c:pt idx="1450">
                  <c:v>34921</c:v>
                </c:pt>
                <c:pt idx="1451">
                  <c:v>34922</c:v>
                </c:pt>
                <c:pt idx="1452">
                  <c:v>34925</c:v>
                </c:pt>
                <c:pt idx="1453">
                  <c:v>34926</c:v>
                </c:pt>
                <c:pt idx="1454">
                  <c:v>34927</c:v>
                </c:pt>
                <c:pt idx="1455">
                  <c:v>34928</c:v>
                </c:pt>
                <c:pt idx="1456">
                  <c:v>34929</c:v>
                </c:pt>
                <c:pt idx="1457">
                  <c:v>34932</c:v>
                </c:pt>
                <c:pt idx="1458">
                  <c:v>34933</c:v>
                </c:pt>
                <c:pt idx="1459">
                  <c:v>34934</c:v>
                </c:pt>
                <c:pt idx="1460">
                  <c:v>34935</c:v>
                </c:pt>
                <c:pt idx="1461">
                  <c:v>34936</c:v>
                </c:pt>
                <c:pt idx="1462">
                  <c:v>34939</c:v>
                </c:pt>
                <c:pt idx="1463">
                  <c:v>34940</c:v>
                </c:pt>
                <c:pt idx="1464">
                  <c:v>34941</c:v>
                </c:pt>
                <c:pt idx="1465">
                  <c:v>34942</c:v>
                </c:pt>
                <c:pt idx="1466">
                  <c:v>34943</c:v>
                </c:pt>
                <c:pt idx="1467">
                  <c:v>34946</c:v>
                </c:pt>
                <c:pt idx="1468">
                  <c:v>34947</c:v>
                </c:pt>
                <c:pt idx="1469">
                  <c:v>34948</c:v>
                </c:pt>
                <c:pt idx="1470">
                  <c:v>34949</c:v>
                </c:pt>
                <c:pt idx="1471">
                  <c:v>34950</c:v>
                </c:pt>
                <c:pt idx="1472">
                  <c:v>34953</c:v>
                </c:pt>
                <c:pt idx="1473">
                  <c:v>34954</c:v>
                </c:pt>
                <c:pt idx="1474">
                  <c:v>34955</c:v>
                </c:pt>
                <c:pt idx="1475">
                  <c:v>34956</c:v>
                </c:pt>
                <c:pt idx="1476">
                  <c:v>34957</c:v>
                </c:pt>
                <c:pt idx="1477">
                  <c:v>34960</c:v>
                </c:pt>
                <c:pt idx="1478">
                  <c:v>34961</c:v>
                </c:pt>
                <c:pt idx="1479">
                  <c:v>34962</c:v>
                </c:pt>
                <c:pt idx="1480">
                  <c:v>34963</c:v>
                </c:pt>
                <c:pt idx="1481">
                  <c:v>34964</c:v>
                </c:pt>
                <c:pt idx="1482">
                  <c:v>34967</c:v>
                </c:pt>
                <c:pt idx="1483">
                  <c:v>34968</c:v>
                </c:pt>
                <c:pt idx="1484">
                  <c:v>34969</c:v>
                </c:pt>
                <c:pt idx="1485">
                  <c:v>34970</c:v>
                </c:pt>
                <c:pt idx="1486">
                  <c:v>34971</c:v>
                </c:pt>
                <c:pt idx="1487">
                  <c:v>34974</c:v>
                </c:pt>
                <c:pt idx="1488">
                  <c:v>34975</c:v>
                </c:pt>
                <c:pt idx="1489">
                  <c:v>34976</c:v>
                </c:pt>
                <c:pt idx="1490">
                  <c:v>34977</c:v>
                </c:pt>
                <c:pt idx="1491">
                  <c:v>34978</c:v>
                </c:pt>
                <c:pt idx="1492">
                  <c:v>34981</c:v>
                </c:pt>
                <c:pt idx="1493">
                  <c:v>34982</c:v>
                </c:pt>
                <c:pt idx="1494">
                  <c:v>34983</c:v>
                </c:pt>
                <c:pt idx="1495">
                  <c:v>34984</c:v>
                </c:pt>
                <c:pt idx="1496">
                  <c:v>34985</c:v>
                </c:pt>
                <c:pt idx="1497">
                  <c:v>34988</c:v>
                </c:pt>
                <c:pt idx="1498">
                  <c:v>34989</c:v>
                </c:pt>
                <c:pt idx="1499">
                  <c:v>34990</c:v>
                </c:pt>
                <c:pt idx="1500">
                  <c:v>34991</c:v>
                </c:pt>
                <c:pt idx="1501">
                  <c:v>34992</c:v>
                </c:pt>
                <c:pt idx="1502">
                  <c:v>34995</c:v>
                </c:pt>
                <c:pt idx="1503">
                  <c:v>34996</c:v>
                </c:pt>
                <c:pt idx="1504">
                  <c:v>34997</c:v>
                </c:pt>
                <c:pt idx="1505">
                  <c:v>34998</c:v>
                </c:pt>
                <c:pt idx="1506">
                  <c:v>34999</c:v>
                </c:pt>
                <c:pt idx="1507">
                  <c:v>35002</c:v>
                </c:pt>
                <c:pt idx="1508">
                  <c:v>35003</c:v>
                </c:pt>
                <c:pt idx="1509">
                  <c:v>35004</c:v>
                </c:pt>
                <c:pt idx="1510">
                  <c:v>35005</c:v>
                </c:pt>
                <c:pt idx="1511">
                  <c:v>35006</c:v>
                </c:pt>
                <c:pt idx="1512">
                  <c:v>35009</c:v>
                </c:pt>
                <c:pt idx="1513">
                  <c:v>35010</c:v>
                </c:pt>
                <c:pt idx="1514">
                  <c:v>35011</c:v>
                </c:pt>
                <c:pt idx="1515">
                  <c:v>35012</c:v>
                </c:pt>
                <c:pt idx="1516">
                  <c:v>35013</c:v>
                </c:pt>
                <c:pt idx="1517">
                  <c:v>35016</c:v>
                </c:pt>
                <c:pt idx="1518">
                  <c:v>35017</c:v>
                </c:pt>
                <c:pt idx="1519">
                  <c:v>35018</c:v>
                </c:pt>
                <c:pt idx="1520">
                  <c:v>35019</c:v>
                </c:pt>
                <c:pt idx="1521">
                  <c:v>35020</c:v>
                </c:pt>
                <c:pt idx="1522">
                  <c:v>35023</c:v>
                </c:pt>
                <c:pt idx="1523">
                  <c:v>35024</c:v>
                </c:pt>
                <c:pt idx="1524">
                  <c:v>35025</c:v>
                </c:pt>
                <c:pt idx="1525">
                  <c:v>35026</c:v>
                </c:pt>
                <c:pt idx="1526">
                  <c:v>35027</c:v>
                </c:pt>
                <c:pt idx="1527">
                  <c:v>35030</c:v>
                </c:pt>
                <c:pt idx="1528">
                  <c:v>35031</c:v>
                </c:pt>
                <c:pt idx="1529">
                  <c:v>35032</c:v>
                </c:pt>
                <c:pt idx="1530">
                  <c:v>35033</c:v>
                </c:pt>
                <c:pt idx="1531">
                  <c:v>35034</c:v>
                </c:pt>
                <c:pt idx="1532">
                  <c:v>35037</c:v>
                </c:pt>
                <c:pt idx="1533">
                  <c:v>35038</c:v>
                </c:pt>
                <c:pt idx="1534">
                  <c:v>35039</c:v>
                </c:pt>
                <c:pt idx="1535">
                  <c:v>35040</c:v>
                </c:pt>
                <c:pt idx="1536">
                  <c:v>35041</c:v>
                </c:pt>
                <c:pt idx="1537">
                  <c:v>35044</c:v>
                </c:pt>
                <c:pt idx="1538">
                  <c:v>35045</c:v>
                </c:pt>
                <c:pt idx="1539">
                  <c:v>35046</c:v>
                </c:pt>
                <c:pt idx="1540">
                  <c:v>35047</c:v>
                </c:pt>
                <c:pt idx="1541">
                  <c:v>35048</c:v>
                </c:pt>
                <c:pt idx="1542">
                  <c:v>35051</c:v>
                </c:pt>
                <c:pt idx="1543">
                  <c:v>35052</c:v>
                </c:pt>
                <c:pt idx="1544">
                  <c:v>35053</c:v>
                </c:pt>
                <c:pt idx="1545">
                  <c:v>35054</c:v>
                </c:pt>
                <c:pt idx="1546">
                  <c:v>35055</c:v>
                </c:pt>
                <c:pt idx="1547">
                  <c:v>35058</c:v>
                </c:pt>
                <c:pt idx="1548">
                  <c:v>35059</c:v>
                </c:pt>
                <c:pt idx="1549">
                  <c:v>35060</c:v>
                </c:pt>
                <c:pt idx="1550">
                  <c:v>35061</c:v>
                </c:pt>
                <c:pt idx="1551">
                  <c:v>35062</c:v>
                </c:pt>
                <c:pt idx="1552">
                  <c:v>35066</c:v>
                </c:pt>
                <c:pt idx="1553">
                  <c:v>35067</c:v>
                </c:pt>
                <c:pt idx="1554">
                  <c:v>35068</c:v>
                </c:pt>
                <c:pt idx="1555">
                  <c:v>35069</c:v>
                </c:pt>
                <c:pt idx="1556">
                  <c:v>35072</c:v>
                </c:pt>
                <c:pt idx="1557">
                  <c:v>35073</c:v>
                </c:pt>
                <c:pt idx="1558">
                  <c:v>35074</c:v>
                </c:pt>
                <c:pt idx="1559">
                  <c:v>35075</c:v>
                </c:pt>
                <c:pt idx="1560">
                  <c:v>35076</c:v>
                </c:pt>
                <c:pt idx="1561">
                  <c:v>35079</c:v>
                </c:pt>
                <c:pt idx="1562">
                  <c:v>35080</c:v>
                </c:pt>
                <c:pt idx="1563">
                  <c:v>35081</c:v>
                </c:pt>
                <c:pt idx="1564">
                  <c:v>35082</c:v>
                </c:pt>
                <c:pt idx="1565">
                  <c:v>35083</c:v>
                </c:pt>
                <c:pt idx="1566">
                  <c:v>35086</c:v>
                </c:pt>
                <c:pt idx="1567">
                  <c:v>35087</c:v>
                </c:pt>
                <c:pt idx="1568">
                  <c:v>35088</c:v>
                </c:pt>
                <c:pt idx="1569">
                  <c:v>35089</c:v>
                </c:pt>
                <c:pt idx="1570">
                  <c:v>35090</c:v>
                </c:pt>
                <c:pt idx="1571">
                  <c:v>35093</c:v>
                </c:pt>
                <c:pt idx="1572">
                  <c:v>35094</c:v>
                </c:pt>
                <c:pt idx="1573">
                  <c:v>35095</c:v>
                </c:pt>
                <c:pt idx="1574">
                  <c:v>35096</c:v>
                </c:pt>
                <c:pt idx="1575">
                  <c:v>35097</c:v>
                </c:pt>
                <c:pt idx="1576">
                  <c:v>35100</c:v>
                </c:pt>
                <c:pt idx="1577">
                  <c:v>35101</c:v>
                </c:pt>
                <c:pt idx="1578">
                  <c:v>35102</c:v>
                </c:pt>
                <c:pt idx="1579">
                  <c:v>35103</c:v>
                </c:pt>
                <c:pt idx="1580">
                  <c:v>35104</c:v>
                </c:pt>
                <c:pt idx="1581">
                  <c:v>35107</c:v>
                </c:pt>
                <c:pt idx="1582">
                  <c:v>35108</c:v>
                </c:pt>
                <c:pt idx="1583">
                  <c:v>35109</c:v>
                </c:pt>
                <c:pt idx="1584">
                  <c:v>35110</c:v>
                </c:pt>
                <c:pt idx="1585">
                  <c:v>35111</c:v>
                </c:pt>
                <c:pt idx="1586">
                  <c:v>35114</c:v>
                </c:pt>
                <c:pt idx="1587">
                  <c:v>35115</c:v>
                </c:pt>
                <c:pt idx="1588">
                  <c:v>35116</c:v>
                </c:pt>
                <c:pt idx="1589">
                  <c:v>35117</c:v>
                </c:pt>
                <c:pt idx="1590">
                  <c:v>35118</c:v>
                </c:pt>
                <c:pt idx="1591">
                  <c:v>35121</c:v>
                </c:pt>
                <c:pt idx="1592">
                  <c:v>35122</c:v>
                </c:pt>
                <c:pt idx="1593">
                  <c:v>35123</c:v>
                </c:pt>
                <c:pt idx="1594">
                  <c:v>35124</c:v>
                </c:pt>
                <c:pt idx="1595">
                  <c:v>35125</c:v>
                </c:pt>
                <c:pt idx="1596">
                  <c:v>35128</c:v>
                </c:pt>
                <c:pt idx="1597">
                  <c:v>35129</c:v>
                </c:pt>
                <c:pt idx="1598">
                  <c:v>35130</c:v>
                </c:pt>
                <c:pt idx="1599">
                  <c:v>35131</c:v>
                </c:pt>
                <c:pt idx="1600">
                  <c:v>35132</c:v>
                </c:pt>
                <c:pt idx="1601">
                  <c:v>35135</c:v>
                </c:pt>
                <c:pt idx="1602">
                  <c:v>35136</c:v>
                </c:pt>
                <c:pt idx="1603">
                  <c:v>35137</c:v>
                </c:pt>
                <c:pt idx="1604">
                  <c:v>35138</c:v>
                </c:pt>
                <c:pt idx="1605">
                  <c:v>35139</c:v>
                </c:pt>
                <c:pt idx="1606">
                  <c:v>35142</c:v>
                </c:pt>
                <c:pt idx="1607">
                  <c:v>35143</c:v>
                </c:pt>
                <c:pt idx="1608">
                  <c:v>35144</c:v>
                </c:pt>
                <c:pt idx="1609">
                  <c:v>35145</c:v>
                </c:pt>
                <c:pt idx="1610">
                  <c:v>35146</c:v>
                </c:pt>
                <c:pt idx="1611">
                  <c:v>35149</c:v>
                </c:pt>
                <c:pt idx="1612">
                  <c:v>35150</c:v>
                </c:pt>
                <c:pt idx="1613">
                  <c:v>35151</c:v>
                </c:pt>
                <c:pt idx="1614">
                  <c:v>35152</c:v>
                </c:pt>
                <c:pt idx="1615">
                  <c:v>35153</c:v>
                </c:pt>
                <c:pt idx="1616">
                  <c:v>35156</c:v>
                </c:pt>
                <c:pt idx="1617">
                  <c:v>35157</c:v>
                </c:pt>
                <c:pt idx="1618">
                  <c:v>35158</c:v>
                </c:pt>
                <c:pt idx="1619">
                  <c:v>35159</c:v>
                </c:pt>
                <c:pt idx="1620">
                  <c:v>35160</c:v>
                </c:pt>
                <c:pt idx="1621">
                  <c:v>35163</c:v>
                </c:pt>
                <c:pt idx="1622">
                  <c:v>35164</c:v>
                </c:pt>
                <c:pt idx="1623">
                  <c:v>35165</c:v>
                </c:pt>
                <c:pt idx="1624">
                  <c:v>35166</c:v>
                </c:pt>
                <c:pt idx="1625">
                  <c:v>35167</c:v>
                </c:pt>
                <c:pt idx="1626">
                  <c:v>35170</c:v>
                </c:pt>
                <c:pt idx="1627">
                  <c:v>35171</c:v>
                </c:pt>
                <c:pt idx="1628">
                  <c:v>35172</c:v>
                </c:pt>
                <c:pt idx="1629">
                  <c:v>35173</c:v>
                </c:pt>
                <c:pt idx="1630">
                  <c:v>35174</c:v>
                </c:pt>
                <c:pt idx="1631">
                  <c:v>35177</c:v>
                </c:pt>
                <c:pt idx="1632">
                  <c:v>35178</c:v>
                </c:pt>
                <c:pt idx="1633">
                  <c:v>35179</c:v>
                </c:pt>
                <c:pt idx="1634">
                  <c:v>35180</c:v>
                </c:pt>
                <c:pt idx="1635">
                  <c:v>35181</c:v>
                </c:pt>
                <c:pt idx="1636">
                  <c:v>35184</c:v>
                </c:pt>
                <c:pt idx="1637">
                  <c:v>35185</c:v>
                </c:pt>
                <c:pt idx="1638">
                  <c:v>35186</c:v>
                </c:pt>
                <c:pt idx="1639">
                  <c:v>35187</c:v>
                </c:pt>
                <c:pt idx="1640">
                  <c:v>35188</c:v>
                </c:pt>
                <c:pt idx="1641">
                  <c:v>35191</c:v>
                </c:pt>
                <c:pt idx="1642">
                  <c:v>35192</c:v>
                </c:pt>
                <c:pt idx="1643">
                  <c:v>35193</c:v>
                </c:pt>
                <c:pt idx="1644">
                  <c:v>35194</c:v>
                </c:pt>
                <c:pt idx="1645">
                  <c:v>35195</c:v>
                </c:pt>
                <c:pt idx="1646">
                  <c:v>35198</c:v>
                </c:pt>
                <c:pt idx="1647">
                  <c:v>35199</c:v>
                </c:pt>
                <c:pt idx="1648">
                  <c:v>35200</c:v>
                </c:pt>
                <c:pt idx="1649">
                  <c:v>35201</c:v>
                </c:pt>
                <c:pt idx="1650">
                  <c:v>35202</c:v>
                </c:pt>
                <c:pt idx="1651">
                  <c:v>35205</c:v>
                </c:pt>
                <c:pt idx="1652">
                  <c:v>35206</c:v>
                </c:pt>
                <c:pt idx="1653">
                  <c:v>35207</c:v>
                </c:pt>
                <c:pt idx="1654">
                  <c:v>35208</c:v>
                </c:pt>
                <c:pt idx="1655">
                  <c:v>35209</c:v>
                </c:pt>
                <c:pt idx="1656">
                  <c:v>35212</c:v>
                </c:pt>
                <c:pt idx="1657">
                  <c:v>35213</c:v>
                </c:pt>
                <c:pt idx="1658">
                  <c:v>35214</c:v>
                </c:pt>
                <c:pt idx="1659">
                  <c:v>35215</c:v>
                </c:pt>
                <c:pt idx="1660">
                  <c:v>35216</c:v>
                </c:pt>
                <c:pt idx="1661">
                  <c:v>35219</c:v>
                </c:pt>
                <c:pt idx="1662">
                  <c:v>35220</c:v>
                </c:pt>
                <c:pt idx="1663">
                  <c:v>35221</c:v>
                </c:pt>
                <c:pt idx="1664">
                  <c:v>35222</c:v>
                </c:pt>
                <c:pt idx="1665">
                  <c:v>35223</c:v>
                </c:pt>
                <c:pt idx="1666">
                  <c:v>35226</c:v>
                </c:pt>
                <c:pt idx="1667">
                  <c:v>35227</c:v>
                </c:pt>
                <c:pt idx="1668">
                  <c:v>35228</c:v>
                </c:pt>
                <c:pt idx="1669">
                  <c:v>35229</c:v>
                </c:pt>
                <c:pt idx="1670">
                  <c:v>35230</c:v>
                </c:pt>
                <c:pt idx="1671">
                  <c:v>35233</c:v>
                </c:pt>
                <c:pt idx="1672">
                  <c:v>35234</c:v>
                </c:pt>
                <c:pt idx="1673">
                  <c:v>35235</c:v>
                </c:pt>
                <c:pt idx="1674">
                  <c:v>35236</c:v>
                </c:pt>
                <c:pt idx="1675">
                  <c:v>35237</c:v>
                </c:pt>
                <c:pt idx="1676">
                  <c:v>35240</c:v>
                </c:pt>
                <c:pt idx="1677">
                  <c:v>35241</c:v>
                </c:pt>
                <c:pt idx="1678">
                  <c:v>35242</c:v>
                </c:pt>
                <c:pt idx="1679">
                  <c:v>35243</c:v>
                </c:pt>
                <c:pt idx="1680">
                  <c:v>35244</c:v>
                </c:pt>
                <c:pt idx="1681">
                  <c:v>35247</c:v>
                </c:pt>
                <c:pt idx="1682">
                  <c:v>35248</c:v>
                </c:pt>
                <c:pt idx="1683">
                  <c:v>35249</c:v>
                </c:pt>
                <c:pt idx="1684">
                  <c:v>35250</c:v>
                </c:pt>
                <c:pt idx="1685">
                  <c:v>35251</c:v>
                </c:pt>
                <c:pt idx="1686">
                  <c:v>35254</c:v>
                </c:pt>
                <c:pt idx="1687">
                  <c:v>35255</c:v>
                </c:pt>
                <c:pt idx="1688">
                  <c:v>35256</c:v>
                </c:pt>
                <c:pt idx="1689">
                  <c:v>35257</c:v>
                </c:pt>
                <c:pt idx="1690">
                  <c:v>35258</c:v>
                </c:pt>
                <c:pt idx="1691">
                  <c:v>35261</c:v>
                </c:pt>
                <c:pt idx="1692">
                  <c:v>35262</c:v>
                </c:pt>
                <c:pt idx="1693">
                  <c:v>35263</c:v>
                </c:pt>
                <c:pt idx="1694">
                  <c:v>35264</c:v>
                </c:pt>
                <c:pt idx="1695">
                  <c:v>35265</c:v>
                </c:pt>
                <c:pt idx="1696">
                  <c:v>35268</c:v>
                </c:pt>
                <c:pt idx="1697">
                  <c:v>35269</c:v>
                </c:pt>
                <c:pt idx="1698">
                  <c:v>35270</c:v>
                </c:pt>
                <c:pt idx="1699">
                  <c:v>35271</c:v>
                </c:pt>
                <c:pt idx="1700">
                  <c:v>35272</c:v>
                </c:pt>
                <c:pt idx="1701">
                  <c:v>35275</c:v>
                </c:pt>
                <c:pt idx="1702">
                  <c:v>35276</c:v>
                </c:pt>
                <c:pt idx="1703">
                  <c:v>35277</c:v>
                </c:pt>
                <c:pt idx="1704">
                  <c:v>35278</c:v>
                </c:pt>
                <c:pt idx="1705">
                  <c:v>35279</c:v>
                </c:pt>
                <c:pt idx="1706">
                  <c:v>35282</c:v>
                </c:pt>
                <c:pt idx="1707">
                  <c:v>35283</c:v>
                </c:pt>
                <c:pt idx="1708">
                  <c:v>35284</c:v>
                </c:pt>
                <c:pt idx="1709">
                  <c:v>35285</c:v>
                </c:pt>
                <c:pt idx="1710">
                  <c:v>35286</c:v>
                </c:pt>
                <c:pt idx="1711">
                  <c:v>35289</c:v>
                </c:pt>
                <c:pt idx="1712">
                  <c:v>35290</c:v>
                </c:pt>
                <c:pt idx="1713">
                  <c:v>35291</c:v>
                </c:pt>
                <c:pt idx="1714">
                  <c:v>35292</c:v>
                </c:pt>
                <c:pt idx="1715">
                  <c:v>35293</c:v>
                </c:pt>
                <c:pt idx="1716">
                  <c:v>35296</c:v>
                </c:pt>
                <c:pt idx="1717">
                  <c:v>35297</c:v>
                </c:pt>
                <c:pt idx="1718">
                  <c:v>35298</c:v>
                </c:pt>
                <c:pt idx="1719">
                  <c:v>35299</c:v>
                </c:pt>
                <c:pt idx="1720">
                  <c:v>35300</c:v>
                </c:pt>
                <c:pt idx="1721">
                  <c:v>35303</c:v>
                </c:pt>
                <c:pt idx="1722">
                  <c:v>35304</c:v>
                </c:pt>
                <c:pt idx="1723">
                  <c:v>35305</c:v>
                </c:pt>
                <c:pt idx="1724">
                  <c:v>35306</c:v>
                </c:pt>
                <c:pt idx="1725">
                  <c:v>35307</c:v>
                </c:pt>
                <c:pt idx="1726">
                  <c:v>35310</c:v>
                </c:pt>
                <c:pt idx="1727">
                  <c:v>35311</c:v>
                </c:pt>
                <c:pt idx="1728">
                  <c:v>35312</c:v>
                </c:pt>
                <c:pt idx="1729">
                  <c:v>35313</c:v>
                </c:pt>
                <c:pt idx="1730">
                  <c:v>35314</c:v>
                </c:pt>
                <c:pt idx="1731">
                  <c:v>35317</c:v>
                </c:pt>
                <c:pt idx="1732">
                  <c:v>35318</c:v>
                </c:pt>
                <c:pt idx="1733">
                  <c:v>35319</c:v>
                </c:pt>
                <c:pt idx="1734">
                  <c:v>35320</c:v>
                </c:pt>
                <c:pt idx="1735">
                  <c:v>35321</c:v>
                </c:pt>
                <c:pt idx="1736">
                  <c:v>35324</c:v>
                </c:pt>
                <c:pt idx="1737">
                  <c:v>35325</c:v>
                </c:pt>
                <c:pt idx="1738">
                  <c:v>35326</c:v>
                </c:pt>
                <c:pt idx="1739">
                  <c:v>35327</c:v>
                </c:pt>
                <c:pt idx="1740">
                  <c:v>35328</c:v>
                </c:pt>
                <c:pt idx="1741">
                  <c:v>35331</c:v>
                </c:pt>
                <c:pt idx="1742">
                  <c:v>35332</c:v>
                </c:pt>
                <c:pt idx="1743">
                  <c:v>35333</c:v>
                </c:pt>
                <c:pt idx="1744">
                  <c:v>35334</c:v>
                </c:pt>
                <c:pt idx="1745">
                  <c:v>35335</c:v>
                </c:pt>
                <c:pt idx="1746">
                  <c:v>35338</c:v>
                </c:pt>
                <c:pt idx="1747">
                  <c:v>35339</c:v>
                </c:pt>
                <c:pt idx="1748">
                  <c:v>35340</c:v>
                </c:pt>
                <c:pt idx="1749">
                  <c:v>35341</c:v>
                </c:pt>
                <c:pt idx="1750">
                  <c:v>35342</c:v>
                </c:pt>
                <c:pt idx="1751">
                  <c:v>35345</c:v>
                </c:pt>
                <c:pt idx="1752">
                  <c:v>35346</c:v>
                </c:pt>
                <c:pt idx="1753">
                  <c:v>35347</c:v>
                </c:pt>
                <c:pt idx="1754">
                  <c:v>35348</c:v>
                </c:pt>
                <c:pt idx="1755">
                  <c:v>35349</c:v>
                </c:pt>
                <c:pt idx="1756">
                  <c:v>35352</c:v>
                </c:pt>
                <c:pt idx="1757">
                  <c:v>35353</c:v>
                </c:pt>
                <c:pt idx="1758">
                  <c:v>35354</c:v>
                </c:pt>
                <c:pt idx="1759">
                  <c:v>35355</c:v>
                </c:pt>
                <c:pt idx="1760">
                  <c:v>35356</c:v>
                </c:pt>
                <c:pt idx="1761">
                  <c:v>35359</c:v>
                </c:pt>
                <c:pt idx="1762">
                  <c:v>35360</c:v>
                </c:pt>
                <c:pt idx="1763">
                  <c:v>35361</c:v>
                </c:pt>
                <c:pt idx="1764">
                  <c:v>35362</c:v>
                </c:pt>
                <c:pt idx="1765">
                  <c:v>35363</c:v>
                </c:pt>
                <c:pt idx="1766">
                  <c:v>35366</c:v>
                </c:pt>
                <c:pt idx="1767">
                  <c:v>35367</c:v>
                </c:pt>
                <c:pt idx="1768">
                  <c:v>35368</c:v>
                </c:pt>
                <c:pt idx="1769">
                  <c:v>35369</c:v>
                </c:pt>
                <c:pt idx="1770">
                  <c:v>35370</c:v>
                </c:pt>
                <c:pt idx="1771">
                  <c:v>35373</c:v>
                </c:pt>
                <c:pt idx="1772">
                  <c:v>35374</c:v>
                </c:pt>
                <c:pt idx="1773">
                  <c:v>35375</c:v>
                </c:pt>
                <c:pt idx="1774">
                  <c:v>35376</c:v>
                </c:pt>
                <c:pt idx="1775">
                  <c:v>35377</c:v>
                </c:pt>
                <c:pt idx="1776">
                  <c:v>35380</c:v>
                </c:pt>
                <c:pt idx="1777">
                  <c:v>35381</c:v>
                </c:pt>
                <c:pt idx="1778">
                  <c:v>35382</c:v>
                </c:pt>
                <c:pt idx="1779">
                  <c:v>35383</c:v>
                </c:pt>
                <c:pt idx="1780">
                  <c:v>35384</c:v>
                </c:pt>
                <c:pt idx="1781">
                  <c:v>35387</c:v>
                </c:pt>
                <c:pt idx="1782">
                  <c:v>35388</c:v>
                </c:pt>
                <c:pt idx="1783">
                  <c:v>35389</c:v>
                </c:pt>
                <c:pt idx="1784">
                  <c:v>35390</c:v>
                </c:pt>
                <c:pt idx="1785">
                  <c:v>35391</c:v>
                </c:pt>
                <c:pt idx="1786">
                  <c:v>35394</c:v>
                </c:pt>
                <c:pt idx="1787">
                  <c:v>35395</c:v>
                </c:pt>
                <c:pt idx="1788">
                  <c:v>35396</c:v>
                </c:pt>
                <c:pt idx="1789">
                  <c:v>35397</c:v>
                </c:pt>
                <c:pt idx="1790">
                  <c:v>35398</c:v>
                </c:pt>
                <c:pt idx="1791">
                  <c:v>35401</c:v>
                </c:pt>
                <c:pt idx="1792">
                  <c:v>35402</c:v>
                </c:pt>
                <c:pt idx="1793">
                  <c:v>35403</c:v>
                </c:pt>
                <c:pt idx="1794">
                  <c:v>35404</c:v>
                </c:pt>
                <c:pt idx="1795">
                  <c:v>35405</c:v>
                </c:pt>
                <c:pt idx="1796">
                  <c:v>35408</c:v>
                </c:pt>
                <c:pt idx="1797">
                  <c:v>35409</c:v>
                </c:pt>
                <c:pt idx="1798">
                  <c:v>35410</c:v>
                </c:pt>
                <c:pt idx="1799">
                  <c:v>35411</c:v>
                </c:pt>
                <c:pt idx="1800">
                  <c:v>35412</c:v>
                </c:pt>
                <c:pt idx="1801">
                  <c:v>35415</c:v>
                </c:pt>
                <c:pt idx="1802">
                  <c:v>35416</c:v>
                </c:pt>
                <c:pt idx="1803">
                  <c:v>35417</c:v>
                </c:pt>
                <c:pt idx="1804">
                  <c:v>35418</c:v>
                </c:pt>
                <c:pt idx="1805">
                  <c:v>35419</c:v>
                </c:pt>
                <c:pt idx="1806">
                  <c:v>35422</c:v>
                </c:pt>
                <c:pt idx="1807">
                  <c:v>35423</c:v>
                </c:pt>
                <c:pt idx="1808">
                  <c:v>35424</c:v>
                </c:pt>
                <c:pt idx="1809">
                  <c:v>35425</c:v>
                </c:pt>
                <c:pt idx="1810">
                  <c:v>35426</c:v>
                </c:pt>
                <c:pt idx="1811">
                  <c:v>35429</c:v>
                </c:pt>
                <c:pt idx="1812">
                  <c:v>35430</c:v>
                </c:pt>
                <c:pt idx="1813">
                  <c:v>35432</c:v>
                </c:pt>
                <c:pt idx="1814">
                  <c:v>35433</c:v>
                </c:pt>
                <c:pt idx="1815">
                  <c:v>35436</c:v>
                </c:pt>
                <c:pt idx="1816">
                  <c:v>35437</c:v>
                </c:pt>
                <c:pt idx="1817">
                  <c:v>35438</c:v>
                </c:pt>
                <c:pt idx="1818">
                  <c:v>35439</c:v>
                </c:pt>
                <c:pt idx="1819">
                  <c:v>35440</c:v>
                </c:pt>
                <c:pt idx="1820">
                  <c:v>35443</c:v>
                </c:pt>
                <c:pt idx="1821">
                  <c:v>35444</c:v>
                </c:pt>
                <c:pt idx="1822">
                  <c:v>35445</c:v>
                </c:pt>
                <c:pt idx="1823">
                  <c:v>35446</c:v>
                </c:pt>
                <c:pt idx="1824">
                  <c:v>35447</c:v>
                </c:pt>
                <c:pt idx="1825">
                  <c:v>35450</c:v>
                </c:pt>
                <c:pt idx="1826">
                  <c:v>35451</c:v>
                </c:pt>
                <c:pt idx="1827">
                  <c:v>35452</c:v>
                </c:pt>
                <c:pt idx="1828">
                  <c:v>35453</c:v>
                </c:pt>
                <c:pt idx="1829">
                  <c:v>35454</c:v>
                </c:pt>
                <c:pt idx="1830">
                  <c:v>35457</c:v>
                </c:pt>
                <c:pt idx="1831">
                  <c:v>35458</c:v>
                </c:pt>
                <c:pt idx="1832">
                  <c:v>35459</c:v>
                </c:pt>
                <c:pt idx="1833">
                  <c:v>35460</c:v>
                </c:pt>
                <c:pt idx="1834">
                  <c:v>35461</c:v>
                </c:pt>
                <c:pt idx="1835">
                  <c:v>35464</c:v>
                </c:pt>
                <c:pt idx="1836">
                  <c:v>35465</c:v>
                </c:pt>
                <c:pt idx="1837">
                  <c:v>35466</c:v>
                </c:pt>
                <c:pt idx="1838">
                  <c:v>35467</c:v>
                </c:pt>
                <c:pt idx="1839">
                  <c:v>35468</c:v>
                </c:pt>
                <c:pt idx="1840">
                  <c:v>35471</c:v>
                </c:pt>
                <c:pt idx="1841">
                  <c:v>35472</c:v>
                </c:pt>
                <c:pt idx="1842">
                  <c:v>35473</c:v>
                </c:pt>
                <c:pt idx="1843">
                  <c:v>35474</c:v>
                </c:pt>
                <c:pt idx="1844">
                  <c:v>35475</c:v>
                </c:pt>
                <c:pt idx="1845">
                  <c:v>35478</c:v>
                </c:pt>
                <c:pt idx="1846">
                  <c:v>35479</c:v>
                </c:pt>
                <c:pt idx="1847">
                  <c:v>35480</c:v>
                </c:pt>
                <c:pt idx="1848">
                  <c:v>35481</c:v>
                </c:pt>
                <c:pt idx="1849">
                  <c:v>35482</c:v>
                </c:pt>
                <c:pt idx="1850">
                  <c:v>35485</c:v>
                </c:pt>
                <c:pt idx="1851">
                  <c:v>35486</c:v>
                </c:pt>
                <c:pt idx="1852">
                  <c:v>35487</c:v>
                </c:pt>
                <c:pt idx="1853">
                  <c:v>35488</c:v>
                </c:pt>
                <c:pt idx="1854">
                  <c:v>35489</c:v>
                </c:pt>
                <c:pt idx="1855">
                  <c:v>35492</c:v>
                </c:pt>
                <c:pt idx="1856">
                  <c:v>35493</c:v>
                </c:pt>
                <c:pt idx="1857">
                  <c:v>35494</c:v>
                </c:pt>
                <c:pt idx="1858">
                  <c:v>35495</c:v>
                </c:pt>
                <c:pt idx="1859">
                  <c:v>35496</c:v>
                </c:pt>
                <c:pt idx="1860">
                  <c:v>35499</c:v>
                </c:pt>
                <c:pt idx="1861">
                  <c:v>35500</c:v>
                </c:pt>
                <c:pt idx="1862">
                  <c:v>35501</c:v>
                </c:pt>
                <c:pt idx="1863">
                  <c:v>35502</c:v>
                </c:pt>
                <c:pt idx="1864">
                  <c:v>35503</c:v>
                </c:pt>
                <c:pt idx="1865">
                  <c:v>35506</c:v>
                </c:pt>
                <c:pt idx="1866">
                  <c:v>35507</c:v>
                </c:pt>
                <c:pt idx="1867">
                  <c:v>35508</c:v>
                </c:pt>
                <c:pt idx="1868">
                  <c:v>35509</c:v>
                </c:pt>
                <c:pt idx="1869">
                  <c:v>35510</c:v>
                </c:pt>
                <c:pt idx="1870">
                  <c:v>35513</c:v>
                </c:pt>
                <c:pt idx="1871">
                  <c:v>35514</c:v>
                </c:pt>
                <c:pt idx="1872">
                  <c:v>35515</c:v>
                </c:pt>
                <c:pt idx="1873">
                  <c:v>35516</c:v>
                </c:pt>
                <c:pt idx="1874">
                  <c:v>35517</c:v>
                </c:pt>
                <c:pt idx="1875">
                  <c:v>35520</c:v>
                </c:pt>
                <c:pt idx="1876">
                  <c:v>35521</c:v>
                </c:pt>
                <c:pt idx="1877">
                  <c:v>35522</c:v>
                </c:pt>
                <c:pt idx="1878">
                  <c:v>35523</c:v>
                </c:pt>
                <c:pt idx="1879">
                  <c:v>35524</c:v>
                </c:pt>
                <c:pt idx="1880">
                  <c:v>35527</c:v>
                </c:pt>
                <c:pt idx="1881">
                  <c:v>35528</c:v>
                </c:pt>
                <c:pt idx="1882">
                  <c:v>35529</c:v>
                </c:pt>
                <c:pt idx="1883">
                  <c:v>35530</c:v>
                </c:pt>
                <c:pt idx="1884">
                  <c:v>35531</c:v>
                </c:pt>
                <c:pt idx="1885">
                  <c:v>35534</c:v>
                </c:pt>
                <c:pt idx="1886">
                  <c:v>35535</c:v>
                </c:pt>
                <c:pt idx="1887">
                  <c:v>35536</c:v>
                </c:pt>
                <c:pt idx="1888">
                  <c:v>35537</c:v>
                </c:pt>
                <c:pt idx="1889">
                  <c:v>35538</c:v>
                </c:pt>
                <c:pt idx="1890">
                  <c:v>35541</c:v>
                </c:pt>
                <c:pt idx="1891">
                  <c:v>35542</c:v>
                </c:pt>
                <c:pt idx="1892">
                  <c:v>35543</c:v>
                </c:pt>
                <c:pt idx="1893">
                  <c:v>35544</c:v>
                </c:pt>
                <c:pt idx="1894">
                  <c:v>35545</c:v>
                </c:pt>
                <c:pt idx="1895">
                  <c:v>35548</c:v>
                </c:pt>
                <c:pt idx="1896">
                  <c:v>35549</c:v>
                </c:pt>
                <c:pt idx="1897">
                  <c:v>35550</c:v>
                </c:pt>
                <c:pt idx="1898">
                  <c:v>35551</c:v>
                </c:pt>
                <c:pt idx="1899">
                  <c:v>35552</c:v>
                </c:pt>
                <c:pt idx="1900">
                  <c:v>35555</c:v>
                </c:pt>
                <c:pt idx="1901">
                  <c:v>35556</c:v>
                </c:pt>
                <c:pt idx="1902">
                  <c:v>35557</c:v>
                </c:pt>
                <c:pt idx="1903">
                  <c:v>35558</c:v>
                </c:pt>
                <c:pt idx="1904">
                  <c:v>35559</c:v>
                </c:pt>
                <c:pt idx="1905">
                  <c:v>35562</c:v>
                </c:pt>
                <c:pt idx="1906">
                  <c:v>35563</c:v>
                </c:pt>
                <c:pt idx="1907">
                  <c:v>35564</c:v>
                </c:pt>
                <c:pt idx="1908">
                  <c:v>35565</c:v>
                </c:pt>
                <c:pt idx="1909">
                  <c:v>35566</c:v>
                </c:pt>
                <c:pt idx="1910">
                  <c:v>35569</c:v>
                </c:pt>
                <c:pt idx="1911">
                  <c:v>35570</c:v>
                </c:pt>
                <c:pt idx="1912">
                  <c:v>35571</c:v>
                </c:pt>
                <c:pt idx="1913">
                  <c:v>35572</c:v>
                </c:pt>
                <c:pt idx="1914">
                  <c:v>35573</c:v>
                </c:pt>
                <c:pt idx="1915">
                  <c:v>35576</c:v>
                </c:pt>
                <c:pt idx="1916">
                  <c:v>35577</c:v>
                </c:pt>
                <c:pt idx="1917">
                  <c:v>35578</c:v>
                </c:pt>
                <c:pt idx="1918">
                  <c:v>35579</c:v>
                </c:pt>
                <c:pt idx="1919">
                  <c:v>35580</c:v>
                </c:pt>
                <c:pt idx="1920">
                  <c:v>35583</c:v>
                </c:pt>
                <c:pt idx="1921">
                  <c:v>35584</c:v>
                </c:pt>
                <c:pt idx="1922">
                  <c:v>35585</c:v>
                </c:pt>
                <c:pt idx="1923">
                  <c:v>35586</c:v>
                </c:pt>
                <c:pt idx="1924">
                  <c:v>35587</c:v>
                </c:pt>
                <c:pt idx="1925">
                  <c:v>35590</c:v>
                </c:pt>
                <c:pt idx="1926">
                  <c:v>35591</c:v>
                </c:pt>
                <c:pt idx="1927">
                  <c:v>35592</c:v>
                </c:pt>
                <c:pt idx="1928">
                  <c:v>35593</c:v>
                </c:pt>
                <c:pt idx="1929">
                  <c:v>35594</c:v>
                </c:pt>
                <c:pt idx="1930">
                  <c:v>35597</c:v>
                </c:pt>
                <c:pt idx="1931">
                  <c:v>35598</c:v>
                </c:pt>
                <c:pt idx="1932">
                  <c:v>35599</c:v>
                </c:pt>
                <c:pt idx="1933">
                  <c:v>35600</c:v>
                </c:pt>
                <c:pt idx="1934">
                  <c:v>35601</c:v>
                </c:pt>
                <c:pt idx="1935">
                  <c:v>35604</c:v>
                </c:pt>
                <c:pt idx="1936">
                  <c:v>35605</c:v>
                </c:pt>
                <c:pt idx="1937">
                  <c:v>35606</c:v>
                </c:pt>
                <c:pt idx="1938">
                  <c:v>35607</c:v>
                </c:pt>
                <c:pt idx="1939">
                  <c:v>35608</c:v>
                </c:pt>
                <c:pt idx="1940">
                  <c:v>35611</c:v>
                </c:pt>
                <c:pt idx="1941">
                  <c:v>35612</c:v>
                </c:pt>
                <c:pt idx="1942">
                  <c:v>35613</c:v>
                </c:pt>
                <c:pt idx="1943">
                  <c:v>35614</c:v>
                </c:pt>
                <c:pt idx="1944">
                  <c:v>35615</c:v>
                </c:pt>
                <c:pt idx="1945">
                  <c:v>35618</c:v>
                </c:pt>
                <c:pt idx="1946">
                  <c:v>35619</c:v>
                </c:pt>
                <c:pt idx="1947">
                  <c:v>35620</c:v>
                </c:pt>
                <c:pt idx="1948">
                  <c:v>35621</c:v>
                </c:pt>
                <c:pt idx="1949">
                  <c:v>35622</c:v>
                </c:pt>
                <c:pt idx="1950">
                  <c:v>35625</c:v>
                </c:pt>
                <c:pt idx="1951">
                  <c:v>35626</c:v>
                </c:pt>
                <c:pt idx="1952">
                  <c:v>35627</c:v>
                </c:pt>
                <c:pt idx="1953">
                  <c:v>35628</c:v>
                </c:pt>
                <c:pt idx="1954">
                  <c:v>35629</c:v>
                </c:pt>
                <c:pt idx="1955">
                  <c:v>35632</c:v>
                </c:pt>
                <c:pt idx="1956">
                  <c:v>35633</c:v>
                </c:pt>
                <c:pt idx="1957">
                  <c:v>35634</c:v>
                </c:pt>
                <c:pt idx="1958">
                  <c:v>35635</c:v>
                </c:pt>
                <c:pt idx="1959">
                  <c:v>35636</c:v>
                </c:pt>
                <c:pt idx="1960">
                  <c:v>35639</c:v>
                </c:pt>
                <c:pt idx="1961">
                  <c:v>35640</c:v>
                </c:pt>
                <c:pt idx="1962">
                  <c:v>35641</c:v>
                </c:pt>
                <c:pt idx="1963">
                  <c:v>35642</c:v>
                </c:pt>
                <c:pt idx="1964">
                  <c:v>35643</c:v>
                </c:pt>
                <c:pt idx="1965">
                  <c:v>35646</c:v>
                </c:pt>
                <c:pt idx="1966">
                  <c:v>35647</c:v>
                </c:pt>
                <c:pt idx="1967">
                  <c:v>35648</c:v>
                </c:pt>
                <c:pt idx="1968">
                  <c:v>35649</c:v>
                </c:pt>
                <c:pt idx="1969">
                  <c:v>35650</c:v>
                </c:pt>
                <c:pt idx="1970">
                  <c:v>35653</c:v>
                </c:pt>
                <c:pt idx="1971">
                  <c:v>35654</c:v>
                </c:pt>
                <c:pt idx="1972">
                  <c:v>35655</c:v>
                </c:pt>
                <c:pt idx="1973">
                  <c:v>35656</c:v>
                </c:pt>
                <c:pt idx="1974">
                  <c:v>35657</c:v>
                </c:pt>
                <c:pt idx="1975">
                  <c:v>35660</c:v>
                </c:pt>
                <c:pt idx="1976">
                  <c:v>35661</c:v>
                </c:pt>
                <c:pt idx="1977">
                  <c:v>35662</c:v>
                </c:pt>
                <c:pt idx="1978">
                  <c:v>35663</c:v>
                </c:pt>
                <c:pt idx="1979">
                  <c:v>35664</c:v>
                </c:pt>
                <c:pt idx="1980">
                  <c:v>35667</c:v>
                </c:pt>
                <c:pt idx="1981">
                  <c:v>35668</c:v>
                </c:pt>
                <c:pt idx="1982">
                  <c:v>35669</c:v>
                </c:pt>
                <c:pt idx="1983">
                  <c:v>35670</c:v>
                </c:pt>
                <c:pt idx="1984">
                  <c:v>35671</c:v>
                </c:pt>
                <c:pt idx="1985">
                  <c:v>35674</c:v>
                </c:pt>
                <c:pt idx="1986">
                  <c:v>35675</c:v>
                </c:pt>
                <c:pt idx="1987">
                  <c:v>35676</c:v>
                </c:pt>
                <c:pt idx="1988">
                  <c:v>35677</c:v>
                </c:pt>
                <c:pt idx="1989">
                  <c:v>35678</c:v>
                </c:pt>
                <c:pt idx="1990">
                  <c:v>35681</c:v>
                </c:pt>
                <c:pt idx="1991">
                  <c:v>35682</c:v>
                </c:pt>
                <c:pt idx="1992">
                  <c:v>35683</c:v>
                </c:pt>
                <c:pt idx="1993">
                  <c:v>35684</c:v>
                </c:pt>
                <c:pt idx="1994">
                  <c:v>35685</c:v>
                </c:pt>
                <c:pt idx="1995">
                  <c:v>35688</c:v>
                </c:pt>
                <c:pt idx="1996">
                  <c:v>35689</c:v>
                </c:pt>
                <c:pt idx="1997">
                  <c:v>35690</c:v>
                </c:pt>
                <c:pt idx="1998">
                  <c:v>35691</c:v>
                </c:pt>
                <c:pt idx="1999">
                  <c:v>35692</c:v>
                </c:pt>
                <c:pt idx="2000">
                  <c:v>35695</c:v>
                </c:pt>
                <c:pt idx="2001">
                  <c:v>35696</c:v>
                </c:pt>
                <c:pt idx="2002">
                  <c:v>35697</c:v>
                </c:pt>
                <c:pt idx="2003">
                  <c:v>35698</c:v>
                </c:pt>
                <c:pt idx="2004">
                  <c:v>35699</c:v>
                </c:pt>
                <c:pt idx="2005">
                  <c:v>35702</c:v>
                </c:pt>
                <c:pt idx="2006">
                  <c:v>35703</c:v>
                </c:pt>
                <c:pt idx="2007">
                  <c:v>35704</c:v>
                </c:pt>
                <c:pt idx="2008">
                  <c:v>35705</c:v>
                </c:pt>
                <c:pt idx="2009">
                  <c:v>35706</c:v>
                </c:pt>
                <c:pt idx="2010">
                  <c:v>35709</c:v>
                </c:pt>
                <c:pt idx="2011">
                  <c:v>35710</c:v>
                </c:pt>
                <c:pt idx="2012">
                  <c:v>35711</c:v>
                </c:pt>
                <c:pt idx="2013">
                  <c:v>35712</c:v>
                </c:pt>
                <c:pt idx="2014">
                  <c:v>35713</c:v>
                </c:pt>
                <c:pt idx="2015">
                  <c:v>35716</c:v>
                </c:pt>
                <c:pt idx="2016">
                  <c:v>35717</c:v>
                </c:pt>
                <c:pt idx="2017">
                  <c:v>35718</c:v>
                </c:pt>
                <c:pt idx="2018">
                  <c:v>35719</c:v>
                </c:pt>
                <c:pt idx="2019">
                  <c:v>35720</c:v>
                </c:pt>
                <c:pt idx="2020">
                  <c:v>35723</c:v>
                </c:pt>
                <c:pt idx="2021">
                  <c:v>35724</c:v>
                </c:pt>
                <c:pt idx="2022">
                  <c:v>35725</c:v>
                </c:pt>
                <c:pt idx="2023">
                  <c:v>35726</c:v>
                </c:pt>
                <c:pt idx="2024">
                  <c:v>35727</c:v>
                </c:pt>
                <c:pt idx="2025">
                  <c:v>35730</c:v>
                </c:pt>
                <c:pt idx="2026">
                  <c:v>35731</c:v>
                </c:pt>
                <c:pt idx="2027">
                  <c:v>35732</c:v>
                </c:pt>
                <c:pt idx="2028">
                  <c:v>35733</c:v>
                </c:pt>
                <c:pt idx="2029">
                  <c:v>35734</c:v>
                </c:pt>
                <c:pt idx="2030">
                  <c:v>35737</c:v>
                </c:pt>
                <c:pt idx="2031">
                  <c:v>35738</c:v>
                </c:pt>
                <c:pt idx="2032">
                  <c:v>35739</c:v>
                </c:pt>
                <c:pt idx="2033">
                  <c:v>35740</c:v>
                </c:pt>
                <c:pt idx="2034">
                  <c:v>35741</c:v>
                </c:pt>
                <c:pt idx="2035">
                  <c:v>35744</c:v>
                </c:pt>
                <c:pt idx="2036">
                  <c:v>35745</c:v>
                </c:pt>
                <c:pt idx="2037">
                  <c:v>35746</c:v>
                </c:pt>
                <c:pt idx="2038">
                  <c:v>35747</c:v>
                </c:pt>
                <c:pt idx="2039">
                  <c:v>35748</c:v>
                </c:pt>
                <c:pt idx="2040">
                  <c:v>35751</c:v>
                </c:pt>
                <c:pt idx="2041">
                  <c:v>35752</c:v>
                </c:pt>
                <c:pt idx="2042">
                  <c:v>35753</c:v>
                </c:pt>
                <c:pt idx="2043">
                  <c:v>35754</c:v>
                </c:pt>
                <c:pt idx="2044">
                  <c:v>35755</c:v>
                </c:pt>
                <c:pt idx="2045">
                  <c:v>35758</c:v>
                </c:pt>
                <c:pt idx="2046">
                  <c:v>35759</c:v>
                </c:pt>
                <c:pt idx="2047">
                  <c:v>35760</c:v>
                </c:pt>
                <c:pt idx="2048">
                  <c:v>35761</c:v>
                </c:pt>
                <c:pt idx="2049">
                  <c:v>35762</c:v>
                </c:pt>
                <c:pt idx="2050">
                  <c:v>35765</c:v>
                </c:pt>
                <c:pt idx="2051">
                  <c:v>35766</c:v>
                </c:pt>
                <c:pt idx="2052">
                  <c:v>35767</c:v>
                </c:pt>
                <c:pt idx="2053">
                  <c:v>35768</c:v>
                </c:pt>
                <c:pt idx="2054">
                  <c:v>35769</c:v>
                </c:pt>
                <c:pt idx="2055">
                  <c:v>35772</c:v>
                </c:pt>
                <c:pt idx="2056">
                  <c:v>35773</c:v>
                </c:pt>
                <c:pt idx="2057">
                  <c:v>35774</c:v>
                </c:pt>
                <c:pt idx="2058">
                  <c:v>35775</c:v>
                </c:pt>
                <c:pt idx="2059">
                  <c:v>35776</c:v>
                </c:pt>
                <c:pt idx="2060">
                  <c:v>35779</c:v>
                </c:pt>
                <c:pt idx="2061">
                  <c:v>35780</c:v>
                </c:pt>
                <c:pt idx="2062">
                  <c:v>35781</c:v>
                </c:pt>
                <c:pt idx="2063">
                  <c:v>35782</c:v>
                </c:pt>
                <c:pt idx="2064">
                  <c:v>35783</c:v>
                </c:pt>
                <c:pt idx="2065">
                  <c:v>35786</c:v>
                </c:pt>
                <c:pt idx="2066">
                  <c:v>35787</c:v>
                </c:pt>
                <c:pt idx="2067">
                  <c:v>35788</c:v>
                </c:pt>
                <c:pt idx="2068">
                  <c:v>35789</c:v>
                </c:pt>
                <c:pt idx="2069">
                  <c:v>35790</c:v>
                </c:pt>
                <c:pt idx="2070">
                  <c:v>35793</c:v>
                </c:pt>
                <c:pt idx="2071">
                  <c:v>35794</c:v>
                </c:pt>
                <c:pt idx="2072">
                  <c:v>35795</c:v>
                </c:pt>
                <c:pt idx="2073">
                  <c:v>35797</c:v>
                </c:pt>
                <c:pt idx="2074">
                  <c:v>35800</c:v>
                </c:pt>
                <c:pt idx="2075">
                  <c:v>35801</c:v>
                </c:pt>
                <c:pt idx="2076">
                  <c:v>35802</c:v>
                </c:pt>
                <c:pt idx="2077">
                  <c:v>35803</c:v>
                </c:pt>
                <c:pt idx="2078">
                  <c:v>35804</c:v>
                </c:pt>
                <c:pt idx="2079">
                  <c:v>35807</c:v>
                </c:pt>
                <c:pt idx="2080">
                  <c:v>35808</c:v>
                </c:pt>
                <c:pt idx="2081">
                  <c:v>35809</c:v>
                </c:pt>
                <c:pt idx="2082">
                  <c:v>35810</c:v>
                </c:pt>
                <c:pt idx="2083">
                  <c:v>35811</c:v>
                </c:pt>
                <c:pt idx="2084">
                  <c:v>35814</c:v>
                </c:pt>
                <c:pt idx="2085">
                  <c:v>35815</c:v>
                </c:pt>
                <c:pt idx="2086">
                  <c:v>35816</c:v>
                </c:pt>
                <c:pt idx="2087">
                  <c:v>35817</c:v>
                </c:pt>
                <c:pt idx="2088">
                  <c:v>35818</c:v>
                </c:pt>
                <c:pt idx="2089">
                  <c:v>35821</c:v>
                </c:pt>
                <c:pt idx="2090">
                  <c:v>35822</c:v>
                </c:pt>
                <c:pt idx="2091">
                  <c:v>35823</c:v>
                </c:pt>
                <c:pt idx="2092">
                  <c:v>35824</c:v>
                </c:pt>
                <c:pt idx="2093">
                  <c:v>35825</c:v>
                </c:pt>
                <c:pt idx="2094">
                  <c:v>35828</c:v>
                </c:pt>
                <c:pt idx="2095">
                  <c:v>35829</c:v>
                </c:pt>
                <c:pt idx="2096">
                  <c:v>35830</c:v>
                </c:pt>
                <c:pt idx="2097">
                  <c:v>35831</c:v>
                </c:pt>
                <c:pt idx="2098">
                  <c:v>35832</c:v>
                </c:pt>
                <c:pt idx="2099">
                  <c:v>35835</c:v>
                </c:pt>
                <c:pt idx="2100">
                  <c:v>35836</c:v>
                </c:pt>
                <c:pt idx="2101">
                  <c:v>35837</c:v>
                </c:pt>
                <c:pt idx="2102">
                  <c:v>35838</c:v>
                </c:pt>
                <c:pt idx="2103">
                  <c:v>35839</c:v>
                </c:pt>
                <c:pt idx="2104">
                  <c:v>35842</c:v>
                </c:pt>
                <c:pt idx="2105">
                  <c:v>35843</c:v>
                </c:pt>
                <c:pt idx="2106">
                  <c:v>35844</c:v>
                </c:pt>
                <c:pt idx="2107">
                  <c:v>35845</c:v>
                </c:pt>
                <c:pt idx="2108">
                  <c:v>35846</c:v>
                </c:pt>
                <c:pt idx="2109">
                  <c:v>35849</c:v>
                </c:pt>
                <c:pt idx="2110">
                  <c:v>35850</c:v>
                </c:pt>
                <c:pt idx="2111">
                  <c:v>35851</c:v>
                </c:pt>
                <c:pt idx="2112">
                  <c:v>35852</c:v>
                </c:pt>
                <c:pt idx="2113">
                  <c:v>35853</c:v>
                </c:pt>
                <c:pt idx="2114">
                  <c:v>35856</c:v>
                </c:pt>
                <c:pt idx="2115">
                  <c:v>35857</c:v>
                </c:pt>
                <c:pt idx="2116">
                  <c:v>35858</c:v>
                </c:pt>
                <c:pt idx="2117">
                  <c:v>35859</c:v>
                </c:pt>
                <c:pt idx="2118">
                  <c:v>35860</c:v>
                </c:pt>
                <c:pt idx="2119">
                  <c:v>35863</c:v>
                </c:pt>
                <c:pt idx="2120">
                  <c:v>35864</c:v>
                </c:pt>
                <c:pt idx="2121">
                  <c:v>35865</c:v>
                </c:pt>
                <c:pt idx="2122">
                  <c:v>35866</c:v>
                </c:pt>
                <c:pt idx="2123">
                  <c:v>35867</c:v>
                </c:pt>
                <c:pt idx="2124">
                  <c:v>35870</c:v>
                </c:pt>
                <c:pt idx="2125">
                  <c:v>35871</c:v>
                </c:pt>
                <c:pt idx="2126">
                  <c:v>35872</c:v>
                </c:pt>
                <c:pt idx="2127">
                  <c:v>35873</c:v>
                </c:pt>
                <c:pt idx="2128">
                  <c:v>35874</c:v>
                </c:pt>
                <c:pt idx="2129">
                  <c:v>35877</c:v>
                </c:pt>
                <c:pt idx="2130">
                  <c:v>35878</c:v>
                </c:pt>
                <c:pt idx="2131">
                  <c:v>35879</c:v>
                </c:pt>
                <c:pt idx="2132">
                  <c:v>35880</c:v>
                </c:pt>
                <c:pt idx="2133">
                  <c:v>35881</c:v>
                </c:pt>
                <c:pt idx="2134">
                  <c:v>35884</c:v>
                </c:pt>
                <c:pt idx="2135">
                  <c:v>35885</c:v>
                </c:pt>
                <c:pt idx="2136">
                  <c:v>35886</c:v>
                </c:pt>
                <c:pt idx="2137">
                  <c:v>35887</c:v>
                </c:pt>
                <c:pt idx="2138">
                  <c:v>35888</c:v>
                </c:pt>
                <c:pt idx="2139">
                  <c:v>35891</c:v>
                </c:pt>
                <c:pt idx="2140">
                  <c:v>35892</c:v>
                </c:pt>
                <c:pt idx="2141">
                  <c:v>35893</c:v>
                </c:pt>
                <c:pt idx="2142">
                  <c:v>35894</c:v>
                </c:pt>
                <c:pt idx="2143">
                  <c:v>35895</c:v>
                </c:pt>
                <c:pt idx="2144">
                  <c:v>35898</c:v>
                </c:pt>
                <c:pt idx="2145">
                  <c:v>35899</c:v>
                </c:pt>
                <c:pt idx="2146">
                  <c:v>35900</c:v>
                </c:pt>
                <c:pt idx="2147">
                  <c:v>35901</c:v>
                </c:pt>
                <c:pt idx="2148">
                  <c:v>35902</c:v>
                </c:pt>
                <c:pt idx="2149">
                  <c:v>35905</c:v>
                </c:pt>
                <c:pt idx="2150">
                  <c:v>35906</c:v>
                </c:pt>
                <c:pt idx="2151">
                  <c:v>35907</c:v>
                </c:pt>
                <c:pt idx="2152">
                  <c:v>35908</c:v>
                </c:pt>
                <c:pt idx="2153">
                  <c:v>35909</c:v>
                </c:pt>
                <c:pt idx="2154">
                  <c:v>35912</c:v>
                </c:pt>
                <c:pt idx="2155">
                  <c:v>35913</c:v>
                </c:pt>
                <c:pt idx="2156">
                  <c:v>35914</c:v>
                </c:pt>
                <c:pt idx="2157">
                  <c:v>35915</c:v>
                </c:pt>
                <c:pt idx="2158">
                  <c:v>35916</c:v>
                </c:pt>
                <c:pt idx="2159">
                  <c:v>35919</c:v>
                </c:pt>
                <c:pt idx="2160">
                  <c:v>35920</c:v>
                </c:pt>
                <c:pt idx="2161">
                  <c:v>35921</c:v>
                </c:pt>
                <c:pt idx="2162">
                  <c:v>35922</c:v>
                </c:pt>
                <c:pt idx="2163">
                  <c:v>35923</c:v>
                </c:pt>
                <c:pt idx="2164">
                  <c:v>35926</c:v>
                </c:pt>
                <c:pt idx="2165">
                  <c:v>35927</c:v>
                </c:pt>
                <c:pt idx="2166">
                  <c:v>35928</c:v>
                </c:pt>
                <c:pt idx="2167">
                  <c:v>35929</c:v>
                </c:pt>
                <c:pt idx="2168">
                  <c:v>35930</c:v>
                </c:pt>
                <c:pt idx="2169">
                  <c:v>35933</c:v>
                </c:pt>
                <c:pt idx="2170">
                  <c:v>35934</c:v>
                </c:pt>
                <c:pt idx="2171">
                  <c:v>35935</c:v>
                </c:pt>
                <c:pt idx="2172">
                  <c:v>35936</c:v>
                </c:pt>
                <c:pt idx="2173">
                  <c:v>35937</c:v>
                </c:pt>
                <c:pt idx="2174">
                  <c:v>35940</c:v>
                </c:pt>
                <c:pt idx="2175">
                  <c:v>35941</c:v>
                </c:pt>
                <c:pt idx="2176">
                  <c:v>35942</c:v>
                </c:pt>
                <c:pt idx="2177">
                  <c:v>35943</c:v>
                </c:pt>
                <c:pt idx="2178">
                  <c:v>35944</c:v>
                </c:pt>
                <c:pt idx="2179">
                  <c:v>35947</c:v>
                </c:pt>
                <c:pt idx="2180">
                  <c:v>35948</c:v>
                </c:pt>
                <c:pt idx="2181">
                  <c:v>35949</c:v>
                </c:pt>
                <c:pt idx="2182">
                  <c:v>35950</c:v>
                </c:pt>
                <c:pt idx="2183">
                  <c:v>35951</c:v>
                </c:pt>
                <c:pt idx="2184">
                  <c:v>35954</c:v>
                </c:pt>
                <c:pt idx="2185">
                  <c:v>35955</c:v>
                </c:pt>
                <c:pt idx="2186">
                  <c:v>35956</c:v>
                </c:pt>
                <c:pt idx="2187">
                  <c:v>35957</c:v>
                </c:pt>
                <c:pt idx="2188">
                  <c:v>35958</c:v>
                </c:pt>
                <c:pt idx="2189">
                  <c:v>35961</c:v>
                </c:pt>
                <c:pt idx="2190">
                  <c:v>35962</c:v>
                </c:pt>
                <c:pt idx="2191">
                  <c:v>35963</c:v>
                </c:pt>
                <c:pt idx="2192">
                  <c:v>35964</c:v>
                </c:pt>
                <c:pt idx="2193">
                  <c:v>35965</c:v>
                </c:pt>
                <c:pt idx="2194">
                  <c:v>35968</c:v>
                </c:pt>
                <c:pt idx="2195">
                  <c:v>35969</c:v>
                </c:pt>
                <c:pt idx="2196">
                  <c:v>35970</c:v>
                </c:pt>
                <c:pt idx="2197">
                  <c:v>35971</c:v>
                </c:pt>
                <c:pt idx="2198">
                  <c:v>35972</c:v>
                </c:pt>
                <c:pt idx="2199">
                  <c:v>35975</c:v>
                </c:pt>
                <c:pt idx="2200">
                  <c:v>35976</c:v>
                </c:pt>
                <c:pt idx="2201">
                  <c:v>35977</c:v>
                </c:pt>
                <c:pt idx="2202">
                  <c:v>35978</c:v>
                </c:pt>
                <c:pt idx="2203">
                  <c:v>35979</c:v>
                </c:pt>
                <c:pt idx="2204">
                  <c:v>35982</c:v>
                </c:pt>
                <c:pt idx="2205">
                  <c:v>35983</c:v>
                </c:pt>
                <c:pt idx="2206">
                  <c:v>35984</c:v>
                </c:pt>
                <c:pt idx="2207">
                  <c:v>35985</c:v>
                </c:pt>
                <c:pt idx="2208">
                  <c:v>35986</c:v>
                </c:pt>
                <c:pt idx="2209">
                  <c:v>35989</c:v>
                </c:pt>
                <c:pt idx="2210">
                  <c:v>35990</c:v>
                </c:pt>
                <c:pt idx="2211">
                  <c:v>35991</c:v>
                </c:pt>
                <c:pt idx="2212">
                  <c:v>35992</c:v>
                </c:pt>
                <c:pt idx="2213">
                  <c:v>35993</c:v>
                </c:pt>
                <c:pt idx="2214">
                  <c:v>35996</c:v>
                </c:pt>
                <c:pt idx="2215">
                  <c:v>35997</c:v>
                </c:pt>
                <c:pt idx="2216">
                  <c:v>35998</c:v>
                </c:pt>
                <c:pt idx="2217">
                  <c:v>35999</c:v>
                </c:pt>
                <c:pt idx="2218">
                  <c:v>36000</c:v>
                </c:pt>
                <c:pt idx="2219">
                  <c:v>36003</c:v>
                </c:pt>
                <c:pt idx="2220">
                  <c:v>36004</c:v>
                </c:pt>
                <c:pt idx="2221">
                  <c:v>36005</c:v>
                </c:pt>
                <c:pt idx="2222">
                  <c:v>36006</c:v>
                </c:pt>
                <c:pt idx="2223">
                  <c:v>36007</c:v>
                </c:pt>
                <c:pt idx="2224">
                  <c:v>36010</c:v>
                </c:pt>
                <c:pt idx="2225">
                  <c:v>36011</c:v>
                </c:pt>
                <c:pt idx="2226">
                  <c:v>36012</c:v>
                </c:pt>
                <c:pt idx="2227">
                  <c:v>36013</c:v>
                </c:pt>
                <c:pt idx="2228">
                  <c:v>36014</c:v>
                </c:pt>
                <c:pt idx="2229">
                  <c:v>36017</c:v>
                </c:pt>
                <c:pt idx="2230">
                  <c:v>36018</c:v>
                </c:pt>
                <c:pt idx="2231">
                  <c:v>36019</c:v>
                </c:pt>
                <c:pt idx="2232">
                  <c:v>36020</c:v>
                </c:pt>
                <c:pt idx="2233">
                  <c:v>36021</c:v>
                </c:pt>
                <c:pt idx="2234">
                  <c:v>36024</c:v>
                </c:pt>
                <c:pt idx="2235">
                  <c:v>36025</c:v>
                </c:pt>
                <c:pt idx="2236">
                  <c:v>36026</c:v>
                </c:pt>
                <c:pt idx="2237">
                  <c:v>36027</c:v>
                </c:pt>
                <c:pt idx="2238">
                  <c:v>36028</c:v>
                </c:pt>
                <c:pt idx="2239">
                  <c:v>36031</c:v>
                </c:pt>
                <c:pt idx="2240">
                  <c:v>36032</c:v>
                </c:pt>
                <c:pt idx="2241">
                  <c:v>36033</c:v>
                </c:pt>
                <c:pt idx="2242">
                  <c:v>36034</c:v>
                </c:pt>
                <c:pt idx="2243">
                  <c:v>36035</c:v>
                </c:pt>
                <c:pt idx="2244">
                  <c:v>36038</c:v>
                </c:pt>
                <c:pt idx="2245">
                  <c:v>36039</c:v>
                </c:pt>
                <c:pt idx="2246">
                  <c:v>36040</c:v>
                </c:pt>
                <c:pt idx="2247">
                  <c:v>36041</c:v>
                </c:pt>
                <c:pt idx="2248">
                  <c:v>36042</c:v>
                </c:pt>
                <c:pt idx="2249">
                  <c:v>36045</c:v>
                </c:pt>
                <c:pt idx="2250">
                  <c:v>36046</c:v>
                </c:pt>
                <c:pt idx="2251">
                  <c:v>36047</c:v>
                </c:pt>
                <c:pt idx="2252">
                  <c:v>36048</c:v>
                </c:pt>
                <c:pt idx="2253">
                  <c:v>36049</c:v>
                </c:pt>
                <c:pt idx="2254">
                  <c:v>36052</c:v>
                </c:pt>
                <c:pt idx="2255">
                  <c:v>36053</c:v>
                </c:pt>
                <c:pt idx="2256">
                  <c:v>36054</c:v>
                </c:pt>
                <c:pt idx="2257">
                  <c:v>36055</c:v>
                </c:pt>
                <c:pt idx="2258">
                  <c:v>36056</c:v>
                </c:pt>
                <c:pt idx="2259">
                  <c:v>36059</c:v>
                </c:pt>
                <c:pt idx="2260">
                  <c:v>36060</c:v>
                </c:pt>
                <c:pt idx="2261">
                  <c:v>36061</c:v>
                </c:pt>
                <c:pt idx="2262">
                  <c:v>36062</c:v>
                </c:pt>
                <c:pt idx="2263">
                  <c:v>36063</c:v>
                </c:pt>
                <c:pt idx="2264">
                  <c:v>36066</c:v>
                </c:pt>
                <c:pt idx="2265">
                  <c:v>36067</c:v>
                </c:pt>
                <c:pt idx="2266">
                  <c:v>36068</c:v>
                </c:pt>
                <c:pt idx="2267">
                  <c:v>36069</c:v>
                </c:pt>
                <c:pt idx="2268">
                  <c:v>36070</c:v>
                </c:pt>
                <c:pt idx="2269">
                  <c:v>36073</c:v>
                </c:pt>
                <c:pt idx="2270">
                  <c:v>36074</c:v>
                </c:pt>
                <c:pt idx="2271">
                  <c:v>36075</c:v>
                </c:pt>
                <c:pt idx="2272">
                  <c:v>36076</c:v>
                </c:pt>
                <c:pt idx="2273">
                  <c:v>36077</c:v>
                </c:pt>
                <c:pt idx="2274">
                  <c:v>36080</c:v>
                </c:pt>
                <c:pt idx="2275">
                  <c:v>36081</c:v>
                </c:pt>
                <c:pt idx="2276">
                  <c:v>36082</c:v>
                </c:pt>
                <c:pt idx="2277">
                  <c:v>36083</c:v>
                </c:pt>
                <c:pt idx="2278">
                  <c:v>36084</c:v>
                </c:pt>
                <c:pt idx="2279">
                  <c:v>36087</c:v>
                </c:pt>
                <c:pt idx="2280">
                  <c:v>36088</c:v>
                </c:pt>
                <c:pt idx="2281">
                  <c:v>36089</c:v>
                </c:pt>
                <c:pt idx="2282">
                  <c:v>36090</c:v>
                </c:pt>
                <c:pt idx="2283">
                  <c:v>36091</c:v>
                </c:pt>
                <c:pt idx="2284">
                  <c:v>36094</c:v>
                </c:pt>
                <c:pt idx="2285">
                  <c:v>36095</c:v>
                </c:pt>
                <c:pt idx="2286">
                  <c:v>36096</c:v>
                </c:pt>
                <c:pt idx="2287">
                  <c:v>36097</c:v>
                </c:pt>
                <c:pt idx="2288">
                  <c:v>36098</c:v>
                </c:pt>
                <c:pt idx="2289">
                  <c:v>36101</c:v>
                </c:pt>
                <c:pt idx="2290">
                  <c:v>36102</c:v>
                </c:pt>
                <c:pt idx="2291">
                  <c:v>36103</c:v>
                </c:pt>
                <c:pt idx="2292">
                  <c:v>36104</c:v>
                </c:pt>
                <c:pt idx="2293">
                  <c:v>36105</c:v>
                </c:pt>
                <c:pt idx="2294">
                  <c:v>36108</c:v>
                </c:pt>
                <c:pt idx="2295">
                  <c:v>36109</c:v>
                </c:pt>
                <c:pt idx="2296">
                  <c:v>36110</c:v>
                </c:pt>
                <c:pt idx="2297">
                  <c:v>36111</c:v>
                </c:pt>
                <c:pt idx="2298">
                  <c:v>36112</c:v>
                </c:pt>
                <c:pt idx="2299">
                  <c:v>36115</c:v>
                </c:pt>
                <c:pt idx="2300">
                  <c:v>36116</c:v>
                </c:pt>
                <c:pt idx="2301">
                  <c:v>36117</c:v>
                </c:pt>
                <c:pt idx="2302">
                  <c:v>36118</c:v>
                </c:pt>
                <c:pt idx="2303">
                  <c:v>36119</c:v>
                </c:pt>
                <c:pt idx="2304">
                  <c:v>36122</c:v>
                </c:pt>
                <c:pt idx="2305">
                  <c:v>36123</c:v>
                </c:pt>
                <c:pt idx="2306">
                  <c:v>36124</c:v>
                </c:pt>
                <c:pt idx="2307">
                  <c:v>36125</c:v>
                </c:pt>
                <c:pt idx="2308">
                  <c:v>36126</c:v>
                </c:pt>
                <c:pt idx="2309">
                  <c:v>36129</c:v>
                </c:pt>
                <c:pt idx="2310">
                  <c:v>36130</c:v>
                </c:pt>
                <c:pt idx="2311">
                  <c:v>36131</c:v>
                </c:pt>
                <c:pt idx="2312">
                  <c:v>36132</c:v>
                </c:pt>
                <c:pt idx="2313">
                  <c:v>36133</c:v>
                </c:pt>
                <c:pt idx="2314">
                  <c:v>36136</c:v>
                </c:pt>
                <c:pt idx="2315">
                  <c:v>36137</c:v>
                </c:pt>
                <c:pt idx="2316">
                  <c:v>36138</c:v>
                </c:pt>
                <c:pt idx="2317">
                  <c:v>36139</c:v>
                </c:pt>
                <c:pt idx="2318">
                  <c:v>36140</c:v>
                </c:pt>
                <c:pt idx="2319">
                  <c:v>36143</c:v>
                </c:pt>
                <c:pt idx="2320">
                  <c:v>36144</c:v>
                </c:pt>
                <c:pt idx="2321">
                  <c:v>36145</c:v>
                </c:pt>
                <c:pt idx="2322">
                  <c:v>36146</c:v>
                </c:pt>
                <c:pt idx="2323">
                  <c:v>36147</c:v>
                </c:pt>
                <c:pt idx="2324">
                  <c:v>36150</c:v>
                </c:pt>
                <c:pt idx="2325">
                  <c:v>36151</c:v>
                </c:pt>
                <c:pt idx="2326">
                  <c:v>36152</c:v>
                </c:pt>
                <c:pt idx="2327">
                  <c:v>36153</c:v>
                </c:pt>
                <c:pt idx="2328">
                  <c:v>36154</c:v>
                </c:pt>
                <c:pt idx="2329">
                  <c:v>36157</c:v>
                </c:pt>
                <c:pt idx="2330">
                  <c:v>36158</c:v>
                </c:pt>
                <c:pt idx="2331">
                  <c:v>36159</c:v>
                </c:pt>
                <c:pt idx="2332">
                  <c:v>36160</c:v>
                </c:pt>
                <c:pt idx="2333">
                  <c:v>36164</c:v>
                </c:pt>
                <c:pt idx="2334">
                  <c:v>36165</c:v>
                </c:pt>
                <c:pt idx="2335">
                  <c:v>36166</c:v>
                </c:pt>
                <c:pt idx="2336">
                  <c:v>36167</c:v>
                </c:pt>
                <c:pt idx="2337">
                  <c:v>36168</c:v>
                </c:pt>
                <c:pt idx="2338">
                  <c:v>36171</c:v>
                </c:pt>
                <c:pt idx="2339">
                  <c:v>36172</c:v>
                </c:pt>
                <c:pt idx="2340">
                  <c:v>36173</c:v>
                </c:pt>
                <c:pt idx="2341">
                  <c:v>36174</c:v>
                </c:pt>
                <c:pt idx="2342">
                  <c:v>36175</c:v>
                </c:pt>
                <c:pt idx="2343">
                  <c:v>36178</c:v>
                </c:pt>
                <c:pt idx="2344">
                  <c:v>36179</c:v>
                </c:pt>
                <c:pt idx="2345">
                  <c:v>36180</c:v>
                </c:pt>
                <c:pt idx="2346">
                  <c:v>36181</c:v>
                </c:pt>
                <c:pt idx="2347">
                  <c:v>36182</c:v>
                </c:pt>
                <c:pt idx="2348">
                  <c:v>36185</c:v>
                </c:pt>
                <c:pt idx="2349">
                  <c:v>36186</c:v>
                </c:pt>
                <c:pt idx="2350">
                  <c:v>36187</c:v>
                </c:pt>
                <c:pt idx="2351">
                  <c:v>36188</c:v>
                </c:pt>
                <c:pt idx="2352">
                  <c:v>36189</c:v>
                </c:pt>
                <c:pt idx="2353">
                  <c:v>36192</c:v>
                </c:pt>
                <c:pt idx="2354">
                  <c:v>36193</c:v>
                </c:pt>
                <c:pt idx="2355">
                  <c:v>36194</c:v>
                </c:pt>
                <c:pt idx="2356">
                  <c:v>36195</c:v>
                </c:pt>
                <c:pt idx="2357">
                  <c:v>36196</c:v>
                </c:pt>
                <c:pt idx="2358">
                  <c:v>36199</c:v>
                </c:pt>
                <c:pt idx="2359">
                  <c:v>36200</c:v>
                </c:pt>
                <c:pt idx="2360">
                  <c:v>36201</c:v>
                </c:pt>
                <c:pt idx="2361">
                  <c:v>36202</c:v>
                </c:pt>
                <c:pt idx="2362">
                  <c:v>36203</c:v>
                </c:pt>
                <c:pt idx="2363">
                  <c:v>36206</c:v>
                </c:pt>
                <c:pt idx="2364">
                  <c:v>36207</c:v>
                </c:pt>
                <c:pt idx="2365">
                  <c:v>36208</c:v>
                </c:pt>
                <c:pt idx="2366">
                  <c:v>36209</c:v>
                </c:pt>
                <c:pt idx="2367">
                  <c:v>36210</c:v>
                </c:pt>
                <c:pt idx="2368">
                  <c:v>36213</c:v>
                </c:pt>
                <c:pt idx="2369">
                  <c:v>36214</c:v>
                </c:pt>
                <c:pt idx="2370">
                  <c:v>36215</c:v>
                </c:pt>
                <c:pt idx="2371">
                  <c:v>36216</c:v>
                </c:pt>
                <c:pt idx="2372">
                  <c:v>36217</c:v>
                </c:pt>
                <c:pt idx="2373">
                  <c:v>36220</c:v>
                </c:pt>
                <c:pt idx="2374">
                  <c:v>36221</c:v>
                </c:pt>
                <c:pt idx="2375">
                  <c:v>36222</c:v>
                </c:pt>
                <c:pt idx="2376">
                  <c:v>36223</c:v>
                </c:pt>
                <c:pt idx="2377">
                  <c:v>36224</c:v>
                </c:pt>
                <c:pt idx="2378">
                  <c:v>36227</c:v>
                </c:pt>
                <c:pt idx="2379">
                  <c:v>36228</c:v>
                </c:pt>
                <c:pt idx="2380">
                  <c:v>36229</c:v>
                </c:pt>
                <c:pt idx="2381">
                  <c:v>36230</c:v>
                </c:pt>
                <c:pt idx="2382">
                  <c:v>36231</c:v>
                </c:pt>
                <c:pt idx="2383">
                  <c:v>36234</c:v>
                </c:pt>
                <c:pt idx="2384">
                  <c:v>36235</c:v>
                </c:pt>
                <c:pt idx="2385">
                  <c:v>36236</c:v>
                </c:pt>
                <c:pt idx="2386">
                  <c:v>36237</c:v>
                </c:pt>
                <c:pt idx="2387">
                  <c:v>36238</c:v>
                </c:pt>
                <c:pt idx="2388">
                  <c:v>36241</c:v>
                </c:pt>
                <c:pt idx="2389">
                  <c:v>36242</c:v>
                </c:pt>
                <c:pt idx="2390">
                  <c:v>36243</c:v>
                </c:pt>
                <c:pt idx="2391">
                  <c:v>36244</c:v>
                </c:pt>
                <c:pt idx="2392">
                  <c:v>36245</c:v>
                </c:pt>
                <c:pt idx="2393">
                  <c:v>36248</c:v>
                </c:pt>
                <c:pt idx="2394">
                  <c:v>36249</c:v>
                </c:pt>
                <c:pt idx="2395">
                  <c:v>36250</c:v>
                </c:pt>
                <c:pt idx="2396">
                  <c:v>36251</c:v>
                </c:pt>
                <c:pt idx="2397">
                  <c:v>36252</c:v>
                </c:pt>
                <c:pt idx="2398">
                  <c:v>36255</c:v>
                </c:pt>
                <c:pt idx="2399">
                  <c:v>36256</c:v>
                </c:pt>
                <c:pt idx="2400">
                  <c:v>36257</c:v>
                </c:pt>
                <c:pt idx="2401">
                  <c:v>36258</c:v>
                </c:pt>
                <c:pt idx="2402">
                  <c:v>36259</c:v>
                </c:pt>
                <c:pt idx="2403">
                  <c:v>36262</c:v>
                </c:pt>
                <c:pt idx="2404">
                  <c:v>36263</c:v>
                </c:pt>
                <c:pt idx="2405">
                  <c:v>36264</c:v>
                </c:pt>
                <c:pt idx="2406">
                  <c:v>36265</c:v>
                </c:pt>
                <c:pt idx="2407">
                  <c:v>36266</c:v>
                </c:pt>
                <c:pt idx="2408">
                  <c:v>36269</c:v>
                </c:pt>
                <c:pt idx="2409">
                  <c:v>36270</c:v>
                </c:pt>
                <c:pt idx="2410">
                  <c:v>36271</c:v>
                </c:pt>
                <c:pt idx="2411">
                  <c:v>36272</c:v>
                </c:pt>
                <c:pt idx="2412">
                  <c:v>36273</c:v>
                </c:pt>
                <c:pt idx="2413">
                  <c:v>36276</c:v>
                </c:pt>
                <c:pt idx="2414">
                  <c:v>36277</c:v>
                </c:pt>
                <c:pt idx="2415">
                  <c:v>36278</c:v>
                </c:pt>
                <c:pt idx="2416">
                  <c:v>36279</c:v>
                </c:pt>
                <c:pt idx="2417">
                  <c:v>36280</c:v>
                </c:pt>
                <c:pt idx="2418">
                  <c:v>36283</c:v>
                </c:pt>
                <c:pt idx="2419">
                  <c:v>36284</c:v>
                </c:pt>
                <c:pt idx="2420">
                  <c:v>36285</c:v>
                </c:pt>
                <c:pt idx="2421">
                  <c:v>36286</c:v>
                </c:pt>
                <c:pt idx="2422">
                  <c:v>36287</c:v>
                </c:pt>
                <c:pt idx="2423">
                  <c:v>36290</c:v>
                </c:pt>
                <c:pt idx="2424">
                  <c:v>36291</c:v>
                </c:pt>
                <c:pt idx="2425">
                  <c:v>36292</c:v>
                </c:pt>
                <c:pt idx="2426">
                  <c:v>36293</c:v>
                </c:pt>
                <c:pt idx="2427">
                  <c:v>36294</c:v>
                </c:pt>
                <c:pt idx="2428">
                  <c:v>36297</c:v>
                </c:pt>
                <c:pt idx="2429">
                  <c:v>36298</c:v>
                </c:pt>
                <c:pt idx="2430">
                  <c:v>36299</c:v>
                </c:pt>
                <c:pt idx="2431">
                  <c:v>36300</c:v>
                </c:pt>
                <c:pt idx="2432">
                  <c:v>36301</c:v>
                </c:pt>
                <c:pt idx="2433">
                  <c:v>36304</c:v>
                </c:pt>
                <c:pt idx="2434">
                  <c:v>36305</c:v>
                </c:pt>
                <c:pt idx="2435">
                  <c:v>36306</c:v>
                </c:pt>
                <c:pt idx="2436">
                  <c:v>36307</c:v>
                </c:pt>
                <c:pt idx="2437">
                  <c:v>36308</c:v>
                </c:pt>
                <c:pt idx="2438">
                  <c:v>36311</c:v>
                </c:pt>
                <c:pt idx="2439">
                  <c:v>36312</c:v>
                </c:pt>
                <c:pt idx="2440">
                  <c:v>36313</c:v>
                </c:pt>
                <c:pt idx="2441">
                  <c:v>36314</c:v>
                </c:pt>
                <c:pt idx="2442">
                  <c:v>36315</c:v>
                </c:pt>
                <c:pt idx="2443">
                  <c:v>36318</c:v>
                </c:pt>
                <c:pt idx="2444">
                  <c:v>36319</c:v>
                </c:pt>
                <c:pt idx="2445">
                  <c:v>36320</c:v>
                </c:pt>
                <c:pt idx="2446">
                  <c:v>36321</c:v>
                </c:pt>
                <c:pt idx="2447">
                  <c:v>36322</c:v>
                </c:pt>
                <c:pt idx="2448">
                  <c:v>36325</c:v>
                </c:pt>
                <c:pt idx="2449">
                  <c:v>36326</c:v>
                </c:pt>
                <c:pt idx="2450">
                  <c:v>36327</c:v>
                </c:pt>
                <c:pt idx="2451">
                  <c:v>36328</c:v>
                </c:pt>
                <c:pt idx="2452">
                  <c:v>36329</c:v>
                </c:pt>
                <c:pt idx="2453">
                  <c:v>36332</c:v>
                </c:pt>
                <c:pt idx="2454">
                  <c:v>36333</c:v>
                </c:pt>
                <c:pt idx="2455">
                  <c:v>36334</c:v>
                </c:pt>
                <c:pt idx="2456">
                  <c:v>36335</c:v>
                </c:pt>
                <c:pt idx="2457">
                  <c:v>36336</c:v>
                </c:pt>
                <c:pt idx="2458">
                  <c:v>36339</c:v>
                </c:pt>
                <c:pt idx="2459">
                  <c:v>36340</c:v>
                </c:pt>
                <c:pt idx="2460">
                  <c:v>36341</c:v>
                </c:pt>
                <c:pt idx="2461">
                  <c:v>36342</c:v>
                </c:pt>
                <c:pt idx="2462">
                  <c:v>36343</c:v>
                </c:pt>
                <c:pt idx="2463">
                  <c:v>36346</c:v>
                </c:pt>
                <c:pt idx="2464">
                  <c:v>36347</c:v>
                </c:pt>
                <c:pt idx="2465">
                  <c:v>36348</c:v>
                </c:pt>
                <c:pt idx="2466">
                  <c:v>36349</c:v>
                </c:pt>
                <c:pt idx="2467">
                  <c:v>36350</c:v>
                </c:pt>
                <c:pt idx="2468">
                  <c:v>36353</c:v>
                </c:pt>
                <c:pt idx="2469">
                  <c:v>36354</c:v>
                </c:pt>
                <c:pt idx="2470">
                  <c:v>36355</c:v>
                </c:pt>
                <c:pt idx="2471">
                  <c:v>36356</c:v>
                </c:pt>
                <c:pt idx="2472">
                  <c:v>36357</c:v>
                </c:pt>
                <c:pt idx="2473">
                  <c:v>36360</c:v>
                </c:pt>
                <c:pt idx="2474">
                  <c:v>36361</c:v>
                </c:pt>
                <c:pt idx="2475">
                  <c:v>36362</c:v>
                </c:pt>
                <c:pt idx="2476">
                  <c:v>36363</c:v>
                </c:pt>
                <c:pt idx="2477">
                  <c:v>36364</c:v>
                </c:pt>
                <c:pt idx="2478">
                  <c:v>36367</c:v>
                </c:pt>
                <c:pt idx="2479">
                  <c:v>36368</c:v>
                </c:pt>
                <c:pt idx="2480">
                  <c:v>36369</c:v>
                </c:pt>
                <c:pt idx="2481">
                  <c:v>36370</c:v>
                </c:pt>
                <c:pt idx="2482">
                  <c:v>36371</c:v>
                </c:pt>
                <c:pt idx="2483">
                  <c:v>36374</c:v>
                </c:pt>
                <c:pt idx="2484">
                  <c:v>36375</c:v>
                </c:pt>
                <c:pt idx="2485">
                  <c:v>36376</c:v>
                </c:pt>
                <c:pt idx="2486">
                  <c:v>36377</c:v>
                </c:pt>
                <c:pt idx="2487">
                  <c:v>36378</c:v>
                </c:pt>
                <c:pt idx="2488">
                  <c:v>36381</c:v>
                </c:pt>
                <c:pt idx="2489">
                  <c:v>36382</c:v>
                </c:pt>
                <c:pt idx="2490">
                  <c:v>36383</c:v>
                </c:pt>
                <c:pt idx="2491">
                  <c:v>36384</c:v>
                </c:pt>
                <c:pt idx="2492">
                  <c:v>36385</c:v>
                </c:pt>
                <c:pt idx="2493">
                  <c:v>36388</c:v>
                </c:pt>
                <c:pt idx="2494">
                  <c:v>36389</c:v>
                </c:pt>
                <c:pt idx="2495">
                  <c:v>36390</c:v>
                </c:pt>
                <c:pt idx="2496">
                  <c:v>36391</c:v>
                </c:pt>
                <c:pt idx="2497">
                  <c:v>36392</c:v>
                </c:pt>
                <c:pt idx="2498">
                  <c:v>36395</c:v>
                </c:pt>
                <c:pt idx="2499">
                  <c:v>36396</c:v>
                </c:pt>
                <c:pt idx="2500">
                  <c:v>36397</c:v>
                </c:pt>
                <c:pt idx="2501">
                  <c:v>36398</c:v>
                </c:pt>
                <c:pt idx="2502">
                  <c:v>36399</c:v>
                </c:pt>
                <c:pt idx="2503">
                  <c:v>36402</c:v>
                </c:pt>
                <c:pt idx="2504">
                  <c:v>36403</c:v>
                </c:pt>
                <c:pt idx="2505">
                  <c:v>36404</c:v>
                </c:pt>
                <c:pt idx="2506">
                  <c:v>36405</c:v>
                </c:pt>
                <c:pt idx="2507">
                  <c:v>36406</c:v>
                </c:pt>
                <c:pt idx="2508">
                  <c:v>36409</c:v>
                </c:pt>
                <c:pt idx="2509">
                  <c:v>36410</c:v>
                </c:pt>
                <c:pt idx="2510">
                  <c:v>36411</c:v>
                </c:pt>
                <c:pt idx="2511">
                  <c:v>36412</c:v>
                </c:pt>
                <c:pt idx="2512">
                  <c:v>36413</c:v>
                </c:pt>
                <c:pt idx="2513">
                  <c:v>36416</c:v>
                </c:pt>
                <c:pt idx="2514">
                  <c:v>36417</c:v>
                </c:pt>
                <c:pt idx="2515">
                  <c:v>36418</c:v>
                </c:pt>
                <c:pt idx="2516">
                  <c:v>36419</c:v>
                </c:pt>
                <c:pt idx="2517">
                  <c:v>36420</c:v>
                </c:pt>
                <c:pt idx="2518">
                  <c:v>36423</c:v>
                </c:pt>
                <c:pt idx="2519">
                  <c:v>36424</c:v>
                </c:pt>
                <c:pt idx="2520">
                  <c:v>36425</c:v>
                </c:pt>
                <c:pt idx="2521">
                  <c:v>36426</c:v>
                </c:pt>
                <c:pt idx="2522">
                  <c:v>36427</c:v>
                </c:pt>
                <c:pt idx="2523">
                  <c:v>36430</c:v>
                </c:pt>
                <c:pt idx="2524">
                  <c:v>36431</c:v>
                </c:pt>
                <c:pt idx="2525">
                  <c:v>36432</c:v>
                </c:pt>
                <c:pt idx="2526">
                  <c:v>36433</c:v>
                </c:pt>
                <c:pt idx="2527">
                  <c:v>36434</c:v>
                </c:pt>
                <c:pt idx="2528">
                  <c:v>36437</c:v>
                </c:pt>
                <c:pt idx="2529">
                  <c:v>36438</c:v>
                </c:pt>
                <c:pt idx="2530">
                  <c:v>36439</c:v>
                </c:pt>
                <c:pt idx="2531">
                  <c:v>36440</c:v>
                </c:pt>
                <c:pt idx="2532">
                  <c:v>36441</c:v>
                </c:pt>
                <c:pt idx="2533">
                  <c:v>36444</c:v>
                </c:pt>
                <c:pt idx="2534">
                  <c:v>36445</c:v>
                </c:pt>
                <c:pt idx="2535">
                  <c:v>36446</c:v>
                </c:pt>
                <c:pt idx="2536">
                  <c:v>36447</c:v>
                </c:pt>
                <c:pt idx="2537">
                  <c:v>36448</c:v>
                </c:pt>
                <c:pt idx="2538">
                  <c:v>36451</c:v>
                </c:pt>
                <c:pt idx="2539">
                  <c:v>36452</c:v>
                </c:pt>
                <c:pt idx="2540">
                  <c:v>36453</c:v>
                </c:pt>
                <c:pt idx="2541">
                  <c:v>36454</c:v>
                </c:pt>
                <c:pt idx="2542">
                  <c:v>36455</c:v>
                </c:pt>
                <c:pt idx="2543">
                  <c:v>36458</c:v>
                </c:pt>
                <c:pt idx="2544">
                  <c:v>36459</c:v>
                </c:pt>
                <c:pt idx="2545">
                  <c:v>36460</c:v>
                </c:pt>
                <c:pt idx="2546">
                  <c:v>36461</c:v>
                </c:pt>
                <c:pt idx="2547">
                  <c:v>36462</c:v>
                </c:pt>
                <c:pt idx="2548">
                  <c:v>36465</c:v>
                </c:pt>
                <c:pt idx="2549">
                  <c:v>36466</c:v>
                </c:pt>
                <c:pt idx="2550">
                  <c:v>36467</c:v>
                </c:pt>
                <c:pt idx="2551">
                  <c:v>36468</c:v>
                </c:pt>
                <c:pt idx="2552">
                  <c:v>36469</c:v>
                </c:pt>
                <c:pt idx="2553">
                  <c:v>36472</c:v>
                </c:pt>
                <c:pt idx="2554">
                  <c:v>36473</c:v>
                </c:pt>
                <c:pt idx="2555">
                  <c:v>36474</c:v>
                </c:pt>
                <c:pt idx="2556">
                  <c:v>36475</c:v>
                </c:pt>
                <c:pt idx="2557">
                  <c:v>36476</c:v>
                </c:pt>
                <c:pt idx="2558">
                  <c:v>36479</c:v>
                </c:pt>
                <c:pt idx="2559">
                  <c:v>36480</c:v>
                </c:pt>
                <c:pt idx="2560">
                  <c:v>36481</c:v>
                </c:pt>
                <c:pt idx="2561">
                  <c:v>36482</c:v>
                </c:pt>
                <c:pt idx="2562">
                  <c:v>36483</c:v>
                </c:pt>
                <c:pt idx="2563">
                  <c:v>36486</c:v>
                </c:pt>
                <c:pt idx="2564">
                  <c:v>36487</c:v>
                </c:pt>
                <c:pt idx="2565">
                  <c:v>36488</c:v>
                </c:pt>
                <c:pt idx="2566">
                  <c:v>36489</c:v>
                </c:pt>
                <c:pt idx="2567">
                  <c:v>36490</c:v>
                </c:pt>
                <c:pt idx="2568">
                  <c:v>36493</c:v>
                </c:pt>
                <c:pt idx="2569">
                  <c:v>36494</c:v>
                </c:pt>
                <c:pt idx="2570">
                  <c:v>36495</c:v>
                </c:pt>
                <c:pt idx="2571">
                  <c:v>36496</c:v>
                </c:pt>
                <c:pt idx="2572">
                  <c:v>36497</c:v>
                </c:pt>
                <c:pt idx="2573">
                  <c:v>36500</c:v>
                </c:pt>
                <c:pt idx="2574">
                  <c:v>36501</c:v>
                </c:pt>
                <c:pt idx="2575">
                  <c:v>36502</c:v>
                </c:pt>
                <c:pt idx="2576">
                  <c:v>36503</c:v>
                </c:pt>
                <c:pt idx="2577">
                  <c:v>36504</c:v>
                </c:pt>
                <c:pt idx="2578">
                  <c:v>36507</c:v>
                </c:pt>
                <c:pt idx="2579">
                  <c:v>36508</c:v>
                </c:pt>
                <c:pt idx="2580">
                  <c:v>36509</c:v>
                </c:pt>
                <c:pt idx="2581">
                  <c:v>36510</c:v>
                </c:pt>
                <c:pt idx="2582">
                  <c:v>36511</c:v>
                </c:pt>
                <c:pt idx="2583">
                  <c:v>36514</c:v>
                </c:pt>
                <c:pt idx="2584">
                  <c:v>36515</c:v>
                </c:pt>
                <c:pt idx="2585">
                  <c:v>36516</c:v>
                </c:pt>
                <c:pt idx="2586">
                  <c:v>36517</c:v>
                </c:pt>
                <c:pt idx="2587">
                  <c:v>36518</c:v>
                </c:pt>
                <c:pt idx="2588">
                  <c:v>36521</c:v>
                </c:pt>
                <c:pt idx="2589">
                  <c:v>36522</c:v>
                </c:pt>
                <c:pt idx="2590">
                  <c:v>36523</c:v>
                </c:pt>
                <c:pt idx="2591">
                  <c:v>36524</c:v>
                </c:pt>
                <c:pt idx="2592">
                  <c:v>36525</c:v>
                </c:pt>
                <c:pt idx="2593">
                  <c:v>36528</c:v>
                </c:pt>
                <c:pt idx="2594">
                  <c:v>36529</c:v>
                </c:pt>
                <c:pt idx="2595">
                  <c:v>36530</c:v>
                </c:pt>
                <c:pt idx="2596">
                  <c:v>36531</c:v>
                </c:pt>
                <c:pt idx="2597">
                  <c:v>36532</c:v>
                </c:pt>
                <c:pt idx="2598">
                  <c:v>36535</c:v>
                </c:pt>
                <c:pt idx="2599">
                  <c:v>36536</c:v>
                </c:pt>
                <c:pt idx="2600">
                  <c:v>36537</c:v>
                </c:pt>
                <c:pt idx="2601">
                  <c:v>36538</c:v>
                </c:pt>
                <c:pt idx="2602">
                  <c:v>36539</c:v>
                </c:pt>
                <c:pt idx="2603">
                  <c:v>36542</c:v>
                </c:pt>
                <c:pt idx="2604">
                  <c:v>36543</c:v>
                </c:pt>
                <c:pt idx="2605">
                  <c:v>36544</c:v>
                </c:pt>
                <c:pt idx="2606">
                  <c:v>36545</c:v>
                </c:pt>
                <c:pt idx="2607">
                  <c:v>36546</c:v>
                </c:pt>
                <c:pt idx="2608">
                  <c:v>36549</c:v>
                </c:pt>
                <c:pt idx="2609">
                  <c:v>36550</c:v>
                </c:pt>
                <c:pt idx="2610">
                  <c:v>36551</c:v>
                </c:pt>
                <c:pt idx="2611">
                  <c:v>36552</c:v>
                </c:pt>
                <c:pt idx="2612">
                  <c:v>36553</c:v>
                </c:pt>
                <c:pt idx="2613">
                  <c:v>36556</c:v>
                </c:pt>
                <c:pt idx="2614">
                  <c:v>36557</c:v>
                </c:pt>
                <c:pt idx="2615">
                  <c:v>36558</c:v>
                </c:pt>
                <c:pt idx="2616">
                  <c:v>36559</c:v>
                </c:pt>
                <c:pt idx="2617">
                  <c:v>36560</c:v>
                </c:pt>
                <c:pt idx="2618">
                  <c:v>36563</c:v>
                </c:pt>
                <c:pt idx="2619">
                  <c:v>36564</c:v>
                </c:pt>
                <c:pt idx="2620">
                  <c:v>36565</c:v>
                </c:pt>
                <c:pt idx="2621">
                  <c:v>36566</c:v>
                </c:pt>
                <c:pt idx="2622">
                  <c:v>36567</c:v>
                </c:pt>
                <c:pt idx="2623">
                  <c:v>36570</c:v>
                </c:pt>
                <c:pt idx="2624">
                  <c:v>36571</c:v>
                </c:pt>
                <c:pt idx="2625">
                  <c:v>36572</c:v>
                </c:pt>
                <c:pt idx="2626">
                  <c:v>36573</c:v>
                </c:pt>
                <c:pt idx="2627">
                  <c:v>36574</c:v>
                </c:pt>
                <c:pt idx="2628">
                  <c:v>36577</c:v>
                </c:pt>
                <c:pt idx="2629">
                  <c:v>36578</c:v>
                </c:pt>
                <c:pt idx="2630">
                  <c:v>36579</c:v>
                </c:pt>
                <c:pt idx="2631">
                  <c:v>36580</c:v>
                </c:pt>
                <c:pt idx="2632">
                  <c:v>36581</c:v>
                </c:pt>
                <c:pt idx="2633">
                  <c:v>36584</c:v>
                </c:pt>
                <c:pt idx="2634">
                  <c:v>36585</c:v>
                </c:pt>
                <c:pt idx="2635">
                  <c:v>36586</c:v>
                </c:pt>
                <c:pt idx="2636">
                  <c:v>36587</c:v>
                </c:pt>
                <c:pt idx="2637">
                  <c:v>36588</c:v>
                </c:pt>
                <c:pt idx="2638">
                  <c:v>36591</c:v>
                </c:pt>
                <c:pt idx="2639">
                  <c:v>36592</c:v>
                </c:pt>
                <c:pt idx="2640">
                  <c:v>36593</c:v>
                </c:pt>
                <c:pt idx="2641">
                  <c:v>36594</c:v>
                </c:pt>
                <c:pt idx="2642">
                  <c:v>36595</c:v>
                </c:pt>
                <c:pt idx="2643">
                  <c:v>36598</c:v>
                </c:pt>
                <c:pt idx="2644">
                  <c:v>36599</c:v>
                </c:pt>
                <c:pt idx="2645">
                  <c:v>36600</c:v>
                </c:pt>
                <c:pt idx="2646">
                  <c:v>36601</c:v>
                </c:pt>
                <c:pt idx="2647">
                  <c:v>36602</c:v>
                </c:pt>
                <c:pt idx="2648">
                  <c:v>36605</c:v>
                </c:pt>
                <c:pt idx="2649">
                  <c:v>36606</c:v>
                </c:pt>
                <c:pt idx="2650">
                  <c:v>36607</c:v>
                </c:pt>
                <c:pt idx="2651">
                  <c:v>36608</c:v>
                </c:pt>
                <c:pt idx="2652">
                  <c:v>36609</c:v>
                </c:pt>
                <c:pt idx="2653">
                  <c:v>36612</c:v>
                </c:pt>
                <c:pt idx="2654">
                  <c:v>36613</c:v>
                </c:pt>
                <c:pt idx="2655">
                  <c:v>36614</c:v>
                </c:pt>
                <c:pt idx="2656">
                  <c:v>36615</c:v>
                </c:pt>
                <c:pt idx="2657">
                  <c:v>36616</c:v>
                </c:pt>
                <c:pt idx="2658">
                  <c:v>36619</c:v>
                </c:pt>
                <c:pt idx="2659">
                  <c:v>36620</c:v>
                </c:pt>
                <c:pt idx="2660">
                  <c:v>36621</c:v>
                </c:pt>
                <c:pt idx="2661">
                  <c:v>36622</c:v>
                </c:pt>
                <c:pt idx="2662">
                  <c:v>36623</c:v>
                </c:pt>
                <c:pt idx="2663">
                  <c:v>36626</c:v>
                </c:pt>
                <c:pt idx="2664">
                  <c:v>36627</c:v>
                </c:pt>
                <c:pt idx="2665">
                  <c:v>36628</c:v>
                </c:pt>
                <c:pt idx="2666">
                  <c:v>36629</c:v>
                </c:pt>
                <c:pt idx="2667">
                  <c:v>36630</c:v>
                </c:pt>
                <c:pt idx="2668">
                  <c:v>36633</c:v>
                </c:pt>
                <c:pt idx="2669">
                  <c:v>36634</c:v>
                </c:pt>
                <c:pt idx="2670">
                  <c:v>36635</c:v>
                </c:pt>
                <c:pt idx="2671">
                  <c:v>36636</c:v>
                </c:pt>
                <c:pt idx="2672">
                  <c:v>36637</c:v>
                </c:pt>
                <c:pt idx="2673">
                  <c:v>36640</c:v>
                </c:pt>
                <c:pt idx="2674">
                  <c:v>36641</c:v>
                </c:pt>
                <c:pt idx="2675">
                  <c:v>36642</c:v>
                </c:pt>
                <c:pt idx="2676">
                  <c:v>36643</c:v>
                </c:pt>
                <c:pt idx="2677">
                  <c:v>36644</c:v>
                </c:pt>
                <c:pt idx="2678">
                  <c:v>36647</c:v>
                </c:pt>
                <c:pt idx="2679">
                  <c:v>36648</c:v>
                </c:pt>
                <c:pt idx="2680">
                  <c:v>36649</c:v>
                </c:pt>
                <c:pt idx="2681">
                  <c:v>36650</c:v>
                </c:pt>
                <c:pt idx="2682">
                  <c:v>36651</c:v>
                </c:pt>
                <c:pt idx="2683">
                  <c:v>36654</c:v>
                </c:pt>
                <c:pt idx="2684">
                  <c:v>36655</c:v>
                </c:pt>
                <c:pt idx="2685">
                  <c:v>36656</c:v>
                </c:pt>
                <c:pt idx="2686">
                  <c:v>36657</c:v>
                </c:pt>
                <c:pt idx="2687">
                  <c:v>36658</c:v>
                </c:pt>
                <c:pt idx="2688">
                  <c:v>36661</c:v>
                </c:pt>
                <c:pt idx="2689">
                  <c:v>36662</c:v>
                </c:pt>
                <c:pt idx="2690">
                  <c:v>36663</c:v>
                </c:pt>
                <c:pt idx="2691">
                  <c:v>36664</c:v>
                </c:pt>
                <c:pt idx="2692">
                  <c:v>36665</c:v>
                </c:pt>
                <c:pt idx="2693">
                  <c:v>36668</c:v>
                </c:pt>
                <c:pt idx="2694">
                  <c:v>36669</c:v>
                </c:pt>
                <c:pt idx="2695">
                  <c:v>36670</c:v>
                </c:pt>
                <c:pt idx="2696">
                  <c:v>36671</c:v>
                </c:pt>
                <c:pt idx="2697">
                  <c:v>36672</c:v>
                </c:pt>
                <c:pt idx="2698">
                  <c:v>36675</c:v>
                </c:pt>
                <c:pt idx="2699">
                  <c:v>36676</c:v>
                </c:pt>
                <c:pt idx="2700">
                  <c:v>36677</c:v>
                </c:pt>
                <c:pt idx="2701">
                  <c:v>36678</c:v>
                </c:pt>
                <c:pt idx="2702">
                  <c:v>36679</c:v>
                </c:pt>
                <c:pt idx="2703">
                  <c:v>36682</c:v>
                </c:pt>
                <c:pt idx="2704">
                  <c:v>36683</c:v>
                </c:pt>
                <c:pt idx="2705">
                  <c:v>36684</c:v>
                </c:pt>
                <c:pt idx="2706">
                  <c:v>36685</c:v>
                </c:pt>
                <c:pt idx="2707">
                  <c:v>36686</c:v>
                </c:pt>
                <c:pt idx="2708">
                  <c:v>36689</c:v>
                </c:pt>
                <c:pt idx="2709">
                  <c:v>36690</c:v>
                </c:pt>
                <c:pt idx="2710">
                  <c:v>36691</c:v>
                </c:pt>
                <c:pt idx="2711">
                  <c:v>36692</c:v>
                </c:pt>
                <c:pt idx="2712">
                  <c:v>36693</c:v>
                </c:pt>
                <c:pt idx="2713">
                  <c:v>36696</c:v>
                </c:pt>
                <c:pt idx="2714">
                  <c:v>36697</c:v>
                </c:pt>
                <c:pt idx="2715">
                  <c:v>36698</c:v>
                </c:pt>
                <c:pt idx="2716">
                  <c:v>36699</c:v>
                </c:pt>
                <c:pt idx="2717">
                  <c:v>36700</c:v>
                </c:pt>
                <c:pt idx="2718">
                  <c:v>36703</c:v>
                </c:pt>
                <c:pt idx="2719">
                  <c:v>36704</c:v>
                </c:pt>
                <c:pt idx="2720">
                  <c:v>36705</c:v>
                </c:pt>
                <c:pt idx="2721">
                  <c:v>36706</c:v>
                </c:pt>
                <c:pt idx="2722">
                  <c:v>36707</c:v>
                </c:pt>
                <c:pt idx="2723">
                  <c:v>36710</c:v>
                </c:pt>
                <c:pt idx="2724">
                  <c:v>36711</c:v>
                </c:pt>
                <c:pt idx="2725">
                  <c:v>36712</c:v>
                </c:pt>
                <c:pt idx="2726">
                  <c:v>36713</c:v>
                </c:pt>
                <c:pt idx="2727">
                  <c:v>36714</c:v>
                </c:pt>
                <c:pt idx="2728">
                  <c:v>36717</c:v>
                </c:pt>
                <c:pt idx="2729">
                  <c:v>36718</c:v>
                </c:pt>
                <c:pt idx="2730">
                  <c:v>36719</c:v>
                </c:pt>
                <c:pt idx="2731">
                  <c:v>36720</c:v>
                </c:pt>
                <c:pt idx="2732">
                  <c:v>36721</c:v>
                </c:pt>
                <c:pt idx="2733">
                  <c:v>36724</c:v>
                </c:pt>
                <c:pt idx="2734">
                  <c:v>36725</c:v>
                </c:pt>
                <c:pt idx="2735">
                  <c:v>36726</c:v>
                </c:pt>
                <c:pt idx="2736">
                  <c:v>36727</c:v>
                </c:pt>
                <c:pt idx="2737">
                  <c:v>36728</c:v>
                </c:pt>
                <c:pt idx="2738">
                  <c:v>36731</c:v>
                </c:pt>
                <c:pt idx="2739">
                  <c:v>36732</c:v>
                </c:pt>
                <c:pt idx="2740">
                  <c:v>36733</c:v>
                </c:pt>
                <c:pt idx="2741">
                  <c:v>36734</c:v>
                </c:pt>
                <c:pt idx="2742">
                  <c:v>36735</c:v>
                </c:pt>
                <c:pt idx="2743">
                  <c:v>36738</c:v>
                </c:pt>
                <c:pt idx="2744">
                  <c:v>36739</c:v>
                </c:pt>
                <c:pt idx="2745">
                  <c:v>36740</c:v>
                </c:pt>
                <c:pt idx="2746">
                  <c:v>36741</c:v>
                </c:pt>
                <c:pt idx="2747">
                  <c:v>36742</c:v>
                </c:pt>
                <c:pt idx="2748">
                  <c:v>36745</c:v>
                </c:pt>
                <c:pt idx="2749">
                  <c:v>36746</c:v>
                </c:pt>
                <c:pt idx="2750">
                  <c:v>36747</c:v>
                </c:pt>
                <c:pt idx="2751">
                  <c:v>36748</c:v>
                </c:pt>
                <c:pt idx="2752">
                  <c:v>36749</c:v>
                </c:pt>
                <c:pt idx="2753">
                  <c:v>36752</c:v>
                </c:pt>
                <c:pt idx="2754">
                  <c:v>36753</c:v>
                </c:pt>
                <c:pt idx="2755">
                  <c:v>36754</c:v>
                </c:pt>
                <c:pt idx="2756">
                  <c:v>36755</c:v>
                </c:pt>
                <c:pt idx="2757">
                  <c:v>36756</c:v>
                </c:pt>
                <c:pt idx="2758">
                  <c:v>36759</c:v>
                </c:pt>
                <c:pt idx="2759">
                  <c:v>36760</c:v>
                </c:pt>
                <c:pt idx="2760">
                  <c:v>36761</c:v>
                </c:pt>
                <c:pt idx="2761">
                  <c:v>36762</c:v>
                </c:pt>
                <c:pt idx="2762">
                  <c:v>36763</c:v>
                </c:pt>
                <c:pt idx="2763">
                  <c:v>36766</c:v>
                </c:pt>
                <c:pt idx="2764">
                  <c:v>36767</c:v>
                </c:pt>
                <c:pt idx="2765">
                  <c:v>36768</c:v>
                </c:pt>
                <c:pt idx="2766">
                  <c:v>36769</c:v>
                </c:pt>
                <c:pt idx="2767">
                  <c:v>36770</c:v>
                </c:pt>
                <c:pt idx="2768">
                  <c:v>36773</c:v>
                </c:pt>
                <c:pt idx="2769">
                  <c:v>36774</c:v>
                </c:pt>
                <c:pt idx="2770">
                  <c:v>36775</c:v>
                </c:pt>
                <c:pt idx="2771">
                  <c:v>36776</c:v>
                </c:pt>
                <c:pt idx="2772">
                  <c:v>36777</c:v>
                </c:pt>
                <c:pt idx="2773">
                  <c:v>36780</c:v>
                </c:pt>
                <c:pt idx="2774">
                  <c:v>36781</c:v>
                </c:pt>
                <c:pt idx="2775">
                  <c:v>36782</c:v>
                </c:pt>
                <c:pt idx="2776">
                  <c:v>36783</c:v>
                </c:pt>
                <c:pt idx="2777">
                  <c:v>36784</c:v>
                </c:pt>
                <c:pt idx="2778">
                  <c:v>36787</c:v>
                </c:pt>
                <c:pt idx="2779">
                  <c:v>36788</c:v>
                </c:pt>
                <c:pt idx="2780">
                  <c:v>36789</c:v>
                </c:pt>
                <c:pt idx="2781">
                  <c:v>36790</c:v>
                </c:pt>
                <c:pt idx="2782">
                  <c:v>36791</c:v>
                </c:pt>
                <c:pt idx="2783">
                  <c:v>36794</c:v>
                </c:pt>
                <c:pt idx="2784">
                  <c:v>36795</c:v>
                </c:pt>
                <c:pt idx="2785">
                  <c:v>36796</c:v>
                </c:pt>
                <c:pt idx="2786">
                  <c:v>36797</c:v>
                </c:pt>
                <c:pt idx="2787">
                  <c:v>36798</c:v>
                </c:pt>
                <c:pt idx="2788">
                  <c:v>36801</c:v>
                </c:pt>
                <c:pt idx="2789">
                  <c:v>36802</c:v>
                </c:pt>
                <c:pt idx="2790">
                  <c:v>36803</c:v>
                </c:pt>
                <c:pt idx="2791">
                  <c:v>36804</c:v>
                </c:pt>
                <c:pt idx="2792">
                  <c:v>36805</c:v>
                </c:pt>
                <c:pt idx="2793">
                  <c:v>36808</c:v>
                </c:pt>
                <c:pt idx="2794">
                  <c:v>36809</c:v>
                </c:pt>
                <c:pt idx="2795">
                  <c:v>36810</c:v>
                </c:pt>
                <c:pt idx="2796">
                  <c:v>36811</c:v>
                </c:pt>
                <c:pt idx="2797">
                  <c:v>36812</c:v>
                </c:pt>
                <c:pt idx="2798">
                  <c:v>36815</c:v>
                </c:pt>
                <c:pt idx="2799">
                  <c:v>36816</c:v>
                </c:pt>
                <c:pt idx="2800">
                  <c:v>36817</c:v>
                </c:pt>
                <c:pt idx="2801">
                  <c:v>36818</c:v>
                </c:pt>
                <c:pt idx="2802">
                  <c:v>36819</c:v>
                </c:pt>
                <c:pt idx="2803">
                  <c:v>36822</c:v>
                </c:pt>
                <c:pt idx="2804">
                  <c:v>36823</c:v>
                </c:pt>
                <c:pt idx="2805">
                  <c:v>36824</c:v>
                </c:pt>
                <c:pt idx="2806">
                  <c:v>36825</c:v>
                </c:pt>
                <c:pt idx="2807">
                  <c:v>36826</c:v>
                </c:pt>
                <c:pt idx="2808">
                  <c:v>36829</c:v>
                </c:pt>
                <c:pt idx="2809">
                  <c:v>36830</c:v>
                </c:pt>
                <c:pt idx="2810">
                  <c:v>36831</c:v>
                </c:pt>
                <c:pt idx="2811">
                  <c:v>36832</c:v>
                </c:pt>
                <c:pt idx="2812">
                  <c:v>36833</c:v>
                </c:pt>
                <c:pt idx="2813">
                  <c:v>36836</c:v>
                </c:pt>
                <c:pt idx="2814">
                  <c:v>36837</c:v>
                </c:pt>
                <c:pt idx="2815">
                  <c:v>36838</c:v>
                </c:pt>
                <c:pt idx="2816">
                  <c:v>36839</c:v>
                </c:pt>
                <c:pt idx="2817">
                  <c:v>36840</c:v>
                </c:pt>
                <c:pt idx="2818">
                  <c:v>36843</c:v>
                </c:pt>
                <c:pt idx="2819">
                  <c:v>36844</c:v>
                </c:pt>
                <c:pt idx="2820">
                  <c:v>36845</c:v>
                </c:pt>
                <c:pt idx="2821">
                  <c:v>36846</c:v>
                </c:pt>
                <c:pt idx="2822">
                  <c:v>36847</c:v>
                </c:pt>
                <c:pt idx="2823">
                  <c:v>36850</c:v>
                </c:pt>
                <c:pt idx="2824">
                  <c:v>36851</c:v>
                </c:pt>
                <c:pt idx="2825">
                  <c:v>36852</c:v>
                </c:pt>
                <c:pt idx="2826">
                  <c:v>36853</c:v>
                </c:pt>
                <c:pt idx="2827">
                  <c:v>36854</c:v>
                </c:pt>
                <c:pt idx="2828">
                  <c:v>36857</c:v>
                </c:pt>
                <c:pt idx="2829">
                  <c:v>36858</c:v>
                </c:pt>
                <c:pt idx="2830">
                  <c:v>36859</c:v>
                </c:pt>
              </c:numCache>
            </c:numRef>
          </c:cat>
          <c:val>
            <c:numRef>
              <c:f>Sheet1!$B$2:$B$2832</c:f>
              <c:numCache>
                <c:formatCode>General</c:formatCode>
                <c:ptCount val="2831"/>
                <c:pt idx="0">
                  <c:v>2.6819999999999999</c:v>
                </c:pt>
                <c:pt idx="1">
                  <c:v>2.6819999999999999</c:v>
                </c:pt>
                <c:pt idx="2">
                  <c:v>2.6829999999999998</c:v>
                </c:pt>
                <c:pt idx="3">
                  <c:v>2.6819999999999999</c:v>
                </c:pt>
                <c:pt idx="4">
                  <c:v>2.6859999999999999</c:v>
                </c:pt>
                <c:pt idx="5">
                  <c:v>2.6859999999999999</c:v>
                </c:pt>
                <c:pt idx="6">
                  <c:v>2.6859999999999999</c:v>
                </c:pt>
                <c:pt idx="7">
                  <c:v>2.6789999999999998</c:v>
                </c:pt>
                <c:pt idx="8">
                  <c:v>2.6789999999999998</c:v>
                </c:pt>
                <c:pt idx="9">
                  <c:v>2.6949999999999998</c:v>
                </c:pt>
                <c:pt idx="10">
                  <c:v>2.6960000000000002</c:v>
                </c:pt>
                <c:pt idx="11">
                  <c:v>2.694</c:v>
                </c:pt>
                <c:pt idx="12">
                  <c:v>2.694</c:v>
                </c:pt>
                <c:pt idx="13">
                  <c:v>2.7010000000000001</c:v>
                </c:pt>
                <c:pt idx="14">
                  <c:v>2.7010000000000001</c:v>
                </c:pt>
                <c:pt idx="15">
                  <c:v>2.7040000000000002</c:v>
                </c:pt>
                <c:pt idx="16">
                  <c:v>2.706</c:v>
                </c:pt>
                <c:pt idx="17">
                  <c:v>2.7069999999999999</c:v>
                </c:pt>
                <c:pt idx="18">
                  <c:v>2.7090000000000001</c:v>
                </c:pt>
                <c:pt idx="19">
                  <c:v>2.7109999999999999</c:v>
                </c:pt>
                <c:pt idx="20">
                  <c:v>2.7120000000000002</c:v>
                </c:pt>
                <c:pt idx="21">
                  <c:v>2.7130000000000001</c:v>
                </c:pt>
                <c:pt idx="22">
                  <c:v>2.714</c:v>
                </c:pt>
                <c:pt idx="23">
                  <c:v>2.714</c:v>
                </c:pt>
                <c:pt idx="24">
                  <c:v>2.714</c:v>
                </c:pt>
                <c:pt idx="25">
                  <c:v>2.7149999999999999</c:v>
                </c:pt>
                <c:pt idx="26">
                  <c:v>2.7160000000000002</c:v>
                </c:pt>
                <c:pt idx="27">
                  <c:v>2.718</c:v>
                </c:pt>
                <c:pt idx="28">
                  <c:v>2.718</c:v>
                </c:pt>
                <c:pt idx="29">
                  <c:v>2.7250000000000001</c:v>
                </c:pt>
                <c:pt idx="30">
                  <c:v>2.726</c:v>
                </c:pt>
                <c:pt idx="31">
                  <c:v>2.7269999999999999</c:v>
                </c:pt>
                <c:pt idx="32">
                  <c:v>2.7309999999999999</c:v>
                </c:pt>
                <c:pt idx="33">
                  <c:v>2.7320000000000002</c:v>
                </c:pt>
                <c:pt idx="34">
                  <c:v>2.7330000000000001</c:v>
                </c:pt>
                <c:pt idx="35">
                  <c:v>2.734</c:v>
                </c:pt>
                <c:pt idx="36">
                  <c:v>2.734</c:v>
                </c:pt>
                <c:pt idx="37">
                  <c:v>2.738</c:v>
                </c:pt>
                <c:pt idx="38">
                  <c:v>2.738</c:v>
                </c:pt>
                <c:pt idx="39">
                  <c:v>2.738</c:v>
                </c:pt>
                <c:pt idx="40">
                  <c:v>2.7389999999999999</c:v>
                </c:pt>
                <c:pt idx="41">
                  <c:v>2.742</c:v>
                </c:pt>
                <c:pt idx="42">
                  <c:v>2.742</c:v>
                </c:pt>
                <c:pt idx="43">
                  <c:v>2.742</c:v>
                </c:pt>
                <c:pt idx="44">
                  <c:v>2.742</c:v>
                </c:pt>
                <c:pt idx="45">
                  <c:v>2.7469999999999999</c:v>
                </c:pt>
                <c:pt idx="46">
                  <c:v>2.7480000000000002</c:v>
                </c:pt>
                <c:pt idx="47">
                  <c:v>2.7490000000000001</c:v>
                </c:pt>
                <c:pt idx="48">
                  <c:v>2.75</c:v>
                </c:pt>
                <c:pt idx="49">
                  <c:v>2.7530000000000001</c:v>
                </c:pt>
                <c:pt idx="50">
                  <c:v>2.754</c:v>
                </c:pt>
                <c:pt idx="51">
                  <c:v>2.7549999999999999</c:v>
                </c:pt>
                <c:pt idx="52">
                  <c:v>2.7559999999999998</c:v>
                </c:pt>
                <c:pt idx="53">
                  <c:v>2.758</c:v>
                </c:pt>
                <c:pt idx="54">
                  <c:v>2.7589999999999999</c:v>
                </c:pt>
                <c:pt idx="55">
                  <c:v>2.7610000000000001</c:v>
                </c:pt>
                <c:pt idx="56">
                  <c:v>2.762</c:v>
                </c:pt>
                <c:pt idx="57">
                  <c:v>2.766</c:v>
                </c:pt>
                <c:pt idx="58">
                  <c:v>2.7669999999999999</c:v>
                </c:pt>
                <c:pt idx="59">
                  <c:v>2.7679999999999998</c:v>
                </c:pt>
                <c:pt idx="60">
                  <c:v>2.7690000000000001</c:v>
                </c:pt>
                <c:pt idx="61">
                  <c:v>2.7719999999999998</c:v>
                </c:pt>
                <c:pt idx="62">
                  <c:v>2.7730000000000001</c:v>
                </c:pt>
                <c:pt idx="63">
                  <c:v>2.774</c:v>
                </c:pt>
                <c:pt idx="64">
                  <c:v>2.7749999999999999</c:v>
                </c:pt>
                <c:pt idx="65">
                  <c:v>2.7759999999999998</c:v>
                </c:pt>
                <c:pt idx="66">
                  <c:v>2.7789999999999999</c:v>
                </c:pt>
                <c:pt idx="67">
                  <c:v>2.78</c:v>
                </c:pt>
                <c:pt idx="68">
                  <c:v>2.7789999999999999</c:v>
                </c:pt>
                <c:pt idx="69">
                  <c:v>2.7789999999999999</c:v>
                </c:pt>
                <c:pt idx="70">
                  <c:v>2.7789999999999999</c:v>
                </c:pt>
                <c:pt idx="71">
                  <c:v>2.7850000000000001</c:v>
                </c:pt>
                <c:pt idx="72">
                  <c:v>2.7869999999999999</c:v>
                </c:pt>
                <c:pt idx="73">
                  <c:v>2.7869999999999999</c:v>
                </c:pt>
                <c:pt idx="74">
                  <c:v>2.7850000000000001</c:v>
                </c:pt>
                <c:pt idx="75">
                  <c:v>2.7869999999999999</c:v>
                </c:pt>
                <c:pt idx="76">
                  <c:v>2.7869999999999999</c:v>
                </c:pt>
                <c:pt idx="77">
                  <c:v>2.7930000000000001</c:v>
                </c:pt>
                <c:pt idx="78">
                  <c:v>2.7949999999999999</c:v>
                </c:pt>
                <c:pt idx="79">
                  <c:v>2.7970000000000002</c:v>
                </c:pt>
                <c:pt idx="80">
                  <c:v>2.798</c:v>
                </c:pt>
                <c:pt idx="81">
                  <c:v>2.8</c:v>
                </c:pt>
                <c:pt idx="82">
                  <c:v>2.798</c:v>
                </c:pt>
                <c:pt idx="83">
                  <c:v>2.798</c:v>
                </c:pt>
                <c:pt idx="84">
                  <c:v>2.8079999999999998</c:v>
                </c:pt>
                <c:pt idx="85">
                  <c:v>2.8079999999999998</c:v>
                </c:pt>
                <c:pt idx="86">
                  <c:v>2.8090000000000002</c:v>
                </c:pt>
                <c:pt idx="87">
                  <c:v>2.81</c:v>
                </c:pt>
                <c:pt idx="88">
                  <c:v>2.81</c:v>
                </c:pt>
                <c:pt idx="89">
                  <c:v>2.8109999999999999</c:v>
                </c:pt>
                <c:pt idx="90">
                  <c:v>2.8119999999999998</c:v>
                </c:pt>
                <c:pt idx="91">
                  <c:v>2.8130000000000002</c:v>
                </c:pt>
                <c:pt idx="92">
                  <c:v>2.8140000000000001</c:v>
                </c:pt>
                <c:pt idx="93">
                  <c:v>2.8170000000000002</c:v>
                </c:pt>
                <c:pt idx="94">
                  <c:v>2.8170000000000002</c:v>
                </c:pt>
                <c:pt idx="95">
                  <c:v>2.8180000000000001</c:v>
                </c:pt>
                <c:pt idx="96">
                  <c:v>2.8180000000000001</c:v>
                </c:pt>
                <c:pt idx="97">
                  <c:v>2.819</c:v>
                </c:pt>
                <c:pt idx="98">
                  <c:v>2.8296000000000001</c:v>
                </c:pt>
                <c:pt idx="99">
                  <c:v>2.8344999999999998</c:v>
                </c:pt>
                <c:pt idx="100">
                  <c:v>2.83</c:v>
                </c:pt>
                <c:pt idx="101">
                  <c:v>2.84</c:v>
                </c:pt>
                <c:pt idx="102">
                  <c:v>2.84</c:v>
                </c:pt>
                <c:pt idx="103">
                  <c:v>2.84</c:v>
                </c:pt>
                <c:pt idx="104">
                  <c:v>2.84</c:v>
                </c:pt>
                <c:pt idx="105">
                  <c:v>2.84</c:v>
                </c:pt>
                <c:pt idx="106">
                  <c:v>2.84</c:v>
                </c:pt>
                <c:pt idx="107">
                  <c:v>2.84</c:v>
                </c:pt>
                <c:pt idx="108">
                  <c:v>2.84</c:v>
                </c:pt>
                <c:pt idx="109">
                  <c:v>2.84</c:v>
                </c:pt>
                <c:pt idx="110">
                  <c:v>2.84</c:v>
                </c:pt>
                <c:pt idx="111">
                  <c:v>2.85</c:v>
                </c:pt>
                <c:pt idx="112">
                  <c:v>2.85</c:v>
                </c:pt>
                <c:pt idx="113">
                  <c:v>2.85</c:v>
                </c:pt>
                <c:pt idx="114">
                  <c:v>2.85</c:v>
                </c:pt>
                <c:pt idx="115">
                  <c:v>2.85</c:v>
                </c:pt>
                <c:pt idx="116">
                  <c:v>2.85</c:v>
                </c:pt>
                <c:pt idx="117">
                  <c:v>2.86</c:v>
                </c:pt>
                <c:pt idx="118">
                  <c:v>2.86</c:v>
                </c:pt>
                <c:pt idx="119">
                  <c:v>2.86</c:v>
                </c:pt>
                <c:pt idx="120">
                  <c:v>2.86</c:v>
                </c:pt>
                <c:pt idx="121">
                  <c:v>2.86</c:v>
                </c:pt>
                <c:pt idx="122">
                  <c:v>2.86</c:v>
                </c:pt>
                <c:pt idx="123">
                  <c:v>2.86</c:v>
                </c:pt>
                <c:pt idx="124">
                  <c:v>2.86</c:v>
                </c:pt>
                <c:pt idx="125">
                  <c:v>2.86</c:v>
                </c:pt>
                <c:pt idx="126">
                  <c:v>2.87</c:v>
                </c:pt>
                <c:pt idx="127">
                  <c:v>2.87</c:v>
                </c:pt>
                <c:pt idx="128">
                  <c:v>2.87</c:v>
                </c:pt>
                <c:pt idx="129">
                  <c:v>2.87</c:v>
                </c:pt>
                <c:pt idx="130">
                  <c:v>2.87</c:v>
                </c:pt>
                <c:pt idx="131">
                  <c:v>2.87</c:v>
                </c:pt>
                <c:pt idx="132">
                  <c:v>2.87</c:v>
                </c:pt>
                <c:pt idx="133">
                  <c:v>2.87</c:v>
                </c:pt>
                <c:pt idx="134">
                  <c:v>2.87</c:v>
                </c:pt>
                <c:pt idx="135">
                  <c:v>2.87</c:v>
                </c:pt>
                <c:pt idx="136">
                  <c:v>2.87</c:v>
                </c:pt>
                <c:pt idx="137">
                  <c:v>2.87</c:v>
                </c:pt>
                <c:pt idx="138">
                  <c:v>2.87</c:v>
                </c:pt>
                <c:pt idx="139">
                  <c:v>2.87</c:v>
                </c:pt>
                <c:pt idx="140">
                  <c:v>2.87</c:v>
                </c:pt>
                <c:pt idx="141">
                  <c:v>2.87</c:v>
                </c:pt>
                <c:pt idx="142">
                  <c:v>2.87</c:v>
                </c:pt>
                <c:pt idx="143">
                  <c:v>2.87</c:v>
                </c:pt>
                <c:pt idx="144">
                  <c:v>2.87</c:v>
                </c:pt>
                <c:pt idx="145">
                  <c:v>2.87</c:v>
                </c:pt>
                <c:pt idx="146">
                  <c:v>2.87</c:v>
                </c:pt>
                <c:pt idx="147">
                  <c:v>2.87</c:v>
                </c:pt>
                <c:pt idx="148">
                  <c:v>2.87</c:v>
                </c:pt>
                <c:pt idx="149">
                  <c:v>2.87</c:v>
                </c:pt>
                <c:pt idx="150">
                  <c:v>2.87</c:v>
                </c:pt>
                <c:pt idx="151">
                  <c:v>2.88</c:v>
                </c:pt>
                <c:pt idx="152">
                  <c:v>2.88</c:v>
                </c:pt>
                <c:pt idx="153">
                  <c:v>2.88</c:v>
                </c:pt>
                <c:pt idx="154">
                  <c:v>2.88</c:v>
                </c:pt>
                <c:pt idx="155">
                  <c:v>2.88</c:v>
                </c:pt>
                <c:pt idx="156">
                  <c:v>2.88</c:v>
                </c:pt>
                <c:pt idx="157">
                  <c:v>2.88</c:v>
                </c:pt>
                <c:pt idx="158">
                  <c:v>2.88</c:v>
                </c:pt>
                <c:pt idx="159">
                  <c:v>2.88</c:v>
                </c:pt>
                <c:pt idx="160">
                  <c:v>2.8849999999999998</c:v>
                </c:pt>
                <c:pt idx="161">
                  <c:v>2.89</c:v>
                </c:pt>
                <c:pt idx="162">
                  <c:v>2.89</c:v>
                </c:pt>
                <c:pt idx="163">
                  <c:v>2.8849999999999998</c:v>
                </c:pt>
                <c:pt idx="164">
                  <c:v>2.88</c:v>
                </c:pt>
                <c:pt idx="165">
                  <c:v>2.89</c:v>
                </c:pt>
                <c:pt idx="166">
                  <c:v>2.89</c:v>
                </c:pt>
                <c:pt idx="167">
                  <c:v>2.89</c:v>
                </c:pt>
                <c:pt idx="168">
                  <c:v>2.89</c:v>
                </c:pt>
                <c:pt idx="169">
                  <c:v>2.89</c:v>
                </c:pt>
                <c:pt idx="170">
                  <c:v>2.89</c:v>
                </c:pt>
                <c:pt idx="171">
                  <c:v>2.8849999999999998</c:v>
                </c:pt>
                <c:pt idx="172">
                  <c:v>2.88</c:v>
                </c:pt>
                <c:pt idx="173">
                  <c:v>2.88</c:v>
                </c:pt>
                <c:pt idx="174">
                  <c:v>2.8849999999999998</c:v>
                </c:pt>
                <c:pt idx="175">
                  <c:v>2.89</c:v>
                </c:pt>
                <c:pt idx="176">
                  <c:v>2.89</c:v>
                </c:pt>
                <c:pt idx="177">
                  <c:v>2.89</c:v>
                </c:pt>
                <c:pt idx="178">
                  <c:v>2.89</c:v>
                </c:pt>
                <c:pt idx="179">
                  <c:v>2.89</c:v>
                </c:pt>
                <c:pt idx="180">
                  <c:v>2.89</c:v>
                </c:pt>
                <c:pt idx="181">
                  <c:v>2.89</c:v>
                </c:pt>
                <c:pt idx="182">
                  <c:v>2.89</c:v>
                </c:pt>
                <c:pt idx="183">
                  <c:v>2.89</c:v>
                </c:pt>
                <c:pt idx="184">
                  <c:v>2.9</c:v>
                </c:pt>
                <c:pt idx="185">
                  <c:v>2.9</c:v>
                </c:pt>
                <c:pt idx="186">
                  <c:v>2.9</c:v>
                </c:pt>
                <c:pt idx="187">
                  <c:v>2.89</c:v>
                </c:pt>
                <c:pt idx="188">
                  <c:v>2.89</c:v>
                </c:pt>
                <c:pt idx="189">
                  <c:v>2.89</c:v>
                </c:pt>
                <c:pt idx="190">
                  <c:v>2.9</c:v>
                </c:pt>
                <c:pt idx="191">
                  <c:v>2.9</c:v>
                </c:pt>
                <c:pt idx="192">
                  <c:v>2.9</c:v>
                </c:pt>
                <c:pt idx="193">
                  <c:v>2.91</c:v>
                </c:pt>
                <c:pt idx="194">
                  <c:v>2.91</c:v>
                </c:pt>
                <c:pt idx="195">
                  <c:v>2.91</c:v>
                </c:pt>
                <c:pt idx="196">
                  <c:v>2.91</c:v>
                </c:pt>
                <c:pt idx="197">
                  <c:v>2.91</c:v>
                </c:pt>
                <c:pt idx="198">
                  <c:v>2.91</c:v>
                </c:pt>
                <c:pt idx="199">
                  <c:v>2.91</c:v>
                </c:pt>
                <c:pt idx="200">
                  <c:v>2.91</c:v>
                </c:pt>
                <c:pt idx="201">
                  <c:v>2.92</c:v>
                </c:pt>
                <c:pt idx="202">
                  <c:v>2.92</c:v>
                </c:pt>
                <c:pt idx="203">
                  <c:v>2.92</c:v>
                </c:pt>
                <c:pt idx="204">
                  <c:v>2.92</c:v>
                </c:pt>
                <c:pt idx="205">
                  <c:v>2.92</c:v>
                </c:pt>
                <c:pt idx="206">
                  <c:v>2.92</c:v>
                </c:pt>
                <c:pt idx="207">
                  <c:v>2.92</c:v>
                </c:pt>
                <c:pt idx="208">
                  <c:v>2.92</c:v>
                </c:pt>
                <c:pt idx="209">
                  <c:v>2.92</c:v>
                </c:pt>
                <c:pt idx="210">
                  <c:v>2.9249999999999998</c:v>
                </c:pt>
                <c:pt idx="211">
                  <c:v>2.9249999999999998</c:v>
                </c:pt>
                <c:pt idx="212">
                  <c:v>2.92</c:v>
                </c:pt>
                <c:pt idx="213">
                  <c:v>2.92</c:v>
                </c:pt>
                <c:pt idx="214">
                  <c:v>2.92</c:v>
                </c:pt>
                <c:pt idx="215">
                  <c:v>2.92</c:v>
                </c:pt>
                <c:pt idx="216">
                  <c:v>2.92</c:v>
                </c:pt>
                <c:pt idx="217">
                  <c:v>2.93</c:v>
                </c:pt>
                <c:pt idx="218">
                  <c:v>2.93</c:v>
                </c:pt>
                <c:pt idx="219">
                  <c:v>2.93</c:v>
                </c:pt>
                <c:pt idx="220">
                  <c:v>2.93</c:v>
                </c:pt>
                <c:pt idx="221">
                  <c:v>2.93</c:v>
                </c:pt>
                <c:pt idx="222">
                  <c:v>2.93</c:v>
                </c:pt>
                <c:pt idx="223">
                  <c:v>2.9350000000000001</c:v>
                </c:pt>
                <c:pt idx="224">
                  <c:v>2.93</c:v>
                </c:pt>
                <c:pt idx="225">
                  <c:v>2.9350000000000001</c:v>
                </c:pt>
                <c:pt idx="226">
                  <c:v>2.94</c:v>
                </c:pt>
                <c:pt idx="227">
                  <c:v>2.94</c:v>
                </c:pt>
                <c:pt idx="228">
                  <c:v>2.94</c:v>
                </c:pt>
                <c:pt idx="229">
                  <c:v>2.94</c:v>
                </c:pt>
                <c:pt idx="230">
                  <c:v>2.94</c:v>
                </c:pt>
                <c:pt idx="231">
                  <c:v>2.94</c:v>
                </c:pt>
                <c:pt idx="232">
                  <c:v>2.94</c:v>
                </c:pt>
                <c:pt idx="233">
                  <c:v>2.94</c:v>
                </c:pt>
                <c:pt idx="234">
                  <c:v>2.94</c:v>
                </c:pt>
                <c:pt idx="235">
                  <c:v>2.94</c:v>
                </c:pt>
                <c:pt idx="236">
                  <c:v>2.94</c:v>
                </c:pt>
                <c:pt idx="237">
                  <c:v>2.94</c:v>
                </c:pt>
                <c:pt idx="238">
                  <c:v>2.94</c:v>
                </c:pt>
                <c:pt idx="239">
                  <c:v>2.94</c:v>
                </c:pt>
                <c:pt idx="240">
                  <c:v>2.94</c:v>
                </c:pt>
                <c:pt idx="241">
                  <c:v>2.94</c:v>
                </c:pt>
                <c:pt idx="242">
                  <c:v>2.9449999999999998</c:v>
                </c:pt>
                <c:pt idx="243">
                  <c:v>2.9449999999999998</c:v>
                </c:pt>
                <c:pt idx="244">
                  <c:v>2.95</c:v>
                </c:pt>
                <c:pt idx="245">
                  <c:v>2.95</c:v>
                </c:pt>
                <c:pt idx="246">
                  <c:v>2.95</c:v>
                </c:pt>
                <c:pt idx="247">
                  <c:v>2.95</c:v>
                </c:pt>
                <c:pt idx="248">
                  <c:v>2.95</c:v>
                </c:pt>
                <c:pt idx="249">
                  <c:v>2.95</c:v>
                </c:pt>
                <c:pt idx="250">
                  <c:v>2.95</c:v>
                </c:pt>
                <c:pt idx="251">
                  <c:v>2.95</c:v>
                </c:pt>
                <c:pt idx="252">
                  <c:v>2.94</c:v>
                </c:pt>
                <c:pt idx="253">
                  <c:v>2.95</c:v>
                </c:pt>
                <c:pt idx="254">
                  <c:v>2.95</c:v>
                </c:pt>
                <c:pt idx="255">
                  <c:v>2.95</c:v>
                </c:pt>
                <c:pt idx="256">
                  <c:v>2.95</c:v>
                </c:pt>
                <c:pt idx="257">
                  <c:v>2.95</c:v>
                </c:pt>
                <c:pt idx="258">
                  <c:v>2.95</c:v>
                </c:pt>
                <c:pt idx="259">
                  <c:v>2.96</c:v>
                </c:pt>
                <c:pt idx="260">
                  <c:v>2.96</c:v>
                </c:pt>
                <c:pt idx="261">
                  <c:v>2.9550000000000001</c:v>
                </c:pt>
                <c:pt idx="262">
                  <c:v>2.95</c:v>
                </c:pt>
                <c:pt idx="263">
                  <c:v>2.96</c:v>
                </c:pt>
                <c:pt idx="264">
                  <c:v>2.96</c:v>
                </c:pt>
                <c:pt idx="265">
                  <c:v>2.96</c:v>
                </c:pt>
                <c:pt idx="266">
                  <c:v>2.96</c:v>
                </c:pt>
                <c:pt idx="267">
                  <c:v>2.96</c:v>
                </c:pt>
                <c:pt idx="268">
                  <c:v>2.96</c:v>
                </c:pt>
                <c:pt idx="269">
                  <c:v>2.96</c:v>
                </c:pt>
                <c:pt idx="270">
                  <c:v>2.96</c:v>
                </c:pt>
                <c:pt idx="271">
                  <c:v>2.96</c:v>
                </c:pt>
                <c:pt idx="272">
                  <c:v>2.96</c:v>
                </c:pt>
                <c:pt idx="273">
                  <c:v>2.96</c:v>
                </c:pt>
                <c:pt idx="274">
                  <c:v>2.96</c:v>
                </c:pt>
                <c:pt idx="275">
                  <c:v>2.96</c:v>
                </c:pt>
                <c:pt idx="276">
                  <c:v>2.96</c:v>
                </c:pt>
                <c:pt idx="277">
                  <c:v>2.96</c:v>
                </c:pt>
                <c:pt idx="278">
                  <c:v>2.96</c:v>
                </c:pt>
                <c:pt idx="279">
                  <c:v>2.96</c:v>
                </c:pt>
                <c:pt idx="280">
                  <c:v>2.96</c:v>
                </c:pt>
                <c:pt idx="281">
                  <c:v>2.96</c:v>
                </c:pt>
                <c:pt idx="282">
                  <c:v>2.96</c:v>
                </c:pt>
                <c:pt idx="283">
                  <c:v>2.97</c:v>
                </c:pt>
                <c:pt idx="284">
                  <c:v>2.97</c:v>
                </c:pt>
                <c:pt idx="285">
                  <c:v>2.97</c:v>
                </c:pt>
                <c:pt idx="286">
                  <c:v>2.97</c:v>
                </c:pt>
                <c:pt idx="287">
                  <c:v>2.97</c:v>
                </c:pt>
                <c:pt idx="288">
                  <c:v>2.97</c:v>
                </c:pt>
                <c:pt idx="289">
                  <c:v>2.97</c:v>
                </c:pt>
                <c:pt idx="290">
                  <c:v>2.97</c:v>
                </c:pt>
                <c:pt idx="291">
                  <c:v>2.97</c:v>
                </c:pt>
                <c:pt idx="292">
                  <c:v>2.97</c:v>
                </c:pt>
                <c:pt idx="293">
                  <c:v>2.97</c:v>
                </c:pt>
                <c:pt idx="294">
                  <c:v>2.97</c:v>
                </c:pt>
                <c:pt idx="295">
                  <c:v>2.97</c:v>
                </c:pt>
                <c:pt idx="296">
                  <c:v>2.97</c:v>
                </c:pt>
                <c:pt idx="297">
                  <c:v>2.97</c:v>
                </c:pt>
                <c:pt idx="298">
                  <c:v>2.97</c:v>
                </c:pt>
                <c:pt idx="299">
                  <c:v>2.97</c:v>
                </c:pt>
                <c:pt idx="300">
                  <c:v>2.98</c:v>
                </c:pt>
                <c:pt idx="301">
                  <c:v>2.98</c:v>
                </c:pt>
                <c:pt idx="302">
                  <c:v>2.98</c:v>
                </c:pt>
                <c:pt idx="303">
                  <c:v>2.98</c:v>
                </c:pt>
                <c:pt idx="304">
                  <c:v>2.98</c:v>
                </c:pt>
                <c:pt idx="305">
                  <c:v>2.98</c:v>
                </c:pt>
                <c:pt idx="306">
                  <c:v>2.98</c:v>
                </c:pt>
                <c:pt idx="307">
                  <c:v>2.98</c:v>
                </c:pt>
                <c:pt idx="308">
                  <c:v>2.98</c:v>
                </c:pt>
                <c:pt idx="309">
                  <c:v>2.98</c:v>
                </c:pt>
                <c:pt idx="310">
                  <c:v>2.98</c:v>
                </c:pt>
                <c:pt idx="311">
                  <c:v>2.98</c:v>
                </c:pt>
                <c:pt idx="312">
                  <c:v>2.98</c:v>
                </c:pt>
                <c:pt idx="313">
                  <c:v>2.99</c:v>
                </c:pt>
                <c:pt idx="314">
                  <c:v>2.99</c:v>
                </c:pt>
                <c:pt idx="315">
                  <c:v>2.99</c:v>
                </c:pt>
                <c:pt idx="316">
                  <c:v>2.98</c:v>
                </c:pt>
                <c:pt idx="317">
                  <c:v>2.98</c:v>
                </c:pt>
                <c:pt idx="318">
                  <c:v>2.99</c:v>
                </c:pt>
                <c:pt idx="319">
                  <c:v>2.99</c:v>
                </c:pt>
                <c:pt idx="320">
                  <c:v>2.99</c:v>
                </c:pt>
                <c:pt idx="321">
                  <c:v>2.98</c:v>
                </c:pt>
                <c:pt idx="322">
                  <c:v>2.98</c:v>
                </c:pt>
                <c:pt idx="323">
                  <c:v>2.99</c:v>
                </c:pt>
                <c:pt idx="324">
                  <c:v>2.99</c:v>
                </c:pt>
                <c:pt idx="325">
                  <c:v>2.99</c:v>
                </c:pt>
                <c:pt idx="326">
                  <c:v>2.99</c:v>
                </c:pt>
                <c:pt idx="327">
                  <c:v>2.99</c:v>
                </c:pt>
                <c:pt idx="328">
                  <c:v>2.9950000000000001</c:v>
                </c:pt>
                <c:pt idx="329">
                  <c:v>2.9950000000000001</c:v>
                </c:pt>
                <c:pt idx="330">
                  <c:v>3</c:v>
                </c:pt>
                <c:pt idx="331">
                  <c:v>2.9950000000000001</c:v>
                </c:pt>
                <c:pt idx="332">
                  <c:v>2.99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3.0049999999999999</c:v>
                </c:pt>
                <c:pt idx="349">
                  <c:v>3.01</c:v>
                </c:pt>
                <c:pt idx="350">
                  <c:v>3.01</c:v>
                </c:pt>
                <c:pt idx="351">
                  <c:v>3</c:v>
                </c:pt>
                <c:pt idx="352">
                  <c:v>3</c:v>
                </c:pt>
                <c:pt idx="353">
                  <c:v>3.01</c:v>
                </c:pt>
                <c:pt idx="354">
                  <c:v>3.01</c:v>
                </c:pt>
                <c:pt idx="355">
                  <c:v>3.01</c:v>
                </c:pt>
                <c:pt idx="356">
                  <c:v>3.01</c:v>
                </c:pt>
                <c:pt idx="357">
                  <c:v>3.01</c:v>
                </c:pt>
                <c:pt idx="358">
                  <c:v>3.01</c:v>
                </c:pt>
                <c:pt idx="359">
                  <c:v>3.01</c:v>
                </c:pt>
                <c:pt idx="360">
                  <c:v>3.01</c:v>
                </c:pt>
                <c:pt idx="361">
                  <c:v>3.01</c:v>
                </c:pt>
                <c:pt idx="362">
                  <c:v>3.01</c:v>
                </c:pt>
                <c:pt idx="363">
                  <c:v>3.01</c:v>
                </c:pt>
                <c:pt idx="364">
                  <c:v>3.0150000000000001</c:v>
                </c:pt>
                <c:pt idx="365">
                  <c:v>3.02</c:v>
                </c:pt>
                <c:pt idx="366">
                  <c:v>3.02</c:v>
                </c:pt>
                <c:pt idx="367">
                  <c:v>3.02</c:v>
                </c:pt>
                <c:pt idx="368">
                  <c:v>3.02</c:v>
                </c:pt>
                <c:pt idx="369">
                  <c:v>3.02</c:v>
                </c:pt>
                <c:pt idx="370">
                  <c:v>3.02</c:v>
                </c:pt>
                <c:pt idx="371">
                  <c:v>3.02</c:v>
                </c:pt>
                <c:pt idx="372">
                  <c:v>3.02</c:v>
                </c:pt>
                <c:pt idx="373">
                  <c:v>3.02</c:v>
                </c:pt>
                <c:pt idx="374">
                  <c:v>3.02</c:v>
                </c:pt>
                <c:pt idx="375">
                  <c:v>3.02</c:v>
                </c:pt>
                <c:pt idx="376">
                  <c:v>3.02</c:v>
                </c:pt>
                <c:pt idx="377">
                  <c:v>3.02</c:v>
                </c:pt>
                <c:pt idx="378">
                  <c:v>3.02</c:v>
                </c:pt>
                <c:pt idx="379">
                  <c:v>3.03</c:v>
                </c:pt>
                <c:pt idx="380">
                  <c:v>3.02</c:v>
                </c:pt>
                <c:pt idx="381">
                  <c:v>3.02</c:v>
                </c:pt>
                <c:pt idx="382">
                  <c:v>3.02</c:v>
                </c:pt>
                <c:pt idx="383">
                  <c:v>3.03</c:v>
                </c:pt>
                <c:pt idx="384">
                  <c:v>3.03</c:v>
                </c:pt>
                <c:pt idx="385">
                  <c:v>3.03</c:v>
                </c:pt>
                <c:pt idx="386">
                  <c:v>3.03</c:v>
                </c:pt>
                <c:pt idx="387">
                  <c:v>3.03</c:v>
                </c:pt>
                <c:pt idx="388">
                  <c:v>3.03</c:v>
                </c:pt>
                <c:pt idx="389">
                  <c:v>3.03</c:v>
                </c:pt>
                <c:pt idx="390">
                  <c:v>3.03</c:v>
                </c:pt>
                <c:pt idx="391">
                  <c:v>3.03</c:v>
                </c:pt>
                <c:pt idx="392">
                  <c:v>3.03</c:v>
                </c:pt>
                <c:pt idx="393">
                  <c:v>3.03</c:v>
                </c:pt>
                <c:pt idx="394">
                  <c:v>3.03</c:v>
                </c:pt>
                <c:pt idx="395">
                  <c:v>3.03</c:v>
                </c:pt>
                <c:pt idx="396">
                  <c:v>3.03</c:v>
                </c:pt>
                <c:pt idx="397">
                  <c:v>3.03</c:v>
                </c:pt>
                <c:pt idx="398">
                  <c:v>3.03</c:v>
                </c:pt>
                <c:pt idx="399">
                  <c:v>3.04</c:v>
                </c:pt>
                <c:pt idx="400">
                  <c:v>3.04</c:v>
                </c:pt>
                <c:pt idx="401">
                  <c:v>3.04</c:v>
                </c:pt>
                <c:pt idx="402">
                  <c:v>3.04</c:v>
                </c:pt>
                <c:pt idx="403">
                  <c:v>3.04</c:v>
                </c:pt>
                <c:pt idx="404">
                  <c:v>3.04</c:v>
                </c:pt>
                <c:pt idx="405">
                  <c:v>3.04</c:v>
                </c:pt>
                <c:pt idx="406">
                  <c:v>3.04</c:v>
                </c:pt>
                <c:pt idx="407">
                  <c:v>3.04</c:v>
                </c:pt>
                <c:pt idx="408">
                  <c:v>3.04</c:v>
                </c:pt>
                <c:pt idx="409">
                  <c:v>3.04</c:v>
                </c:pt>
                <c:pt idx="410">
                  <c:v>3.04</c:v>
                </c:pt>
                <c:pt idx="411">
                  <c:v>3.04</c:v>
                </c:pt>
                <c:pt idx="412">
                  <c:v>3.04</c:v>
                </c:pt>
                <c:pt idx="413">
                  <c:v>3.04</c:v>
                </c:pt>
                <c:pt idx="414">
                  <c:v>3.04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3.04</c:v>
                </c:pt>
                <c:pt idx="421">
                  <c:v>3.05</c:v>
                </c:pt>
                <c:pt idx="422">
                  <c:v>3.04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3.0550000000000002</c:v>
                </c:pt>
                <c:pt idx="435">
                  <c:v>3.06</c:v>
                </c:pt>
                <c:pt idx="436">
                  <c:v>3.06</c:v>
                </c:pt>
                <c:pt idx="437">
                  <c:v>3.06</c:v>
                </c:pt>
                <c:pt idx="438">
                  <c:v>3.06</c:v>
                </c:pt>
                <c:pt idx="439">
                  <c:v>3.06</c:v>
                </c:pt>
                <c:pt idx="440">
                  <c:v>3.06</c:v>
                </c:pt>
                <c:pt idx="441">
                  <c:v>3.06</c:v>
                </c:pt>
                <c:pt idx="442">
                  <c:v>3.06</c:v>
                </c:pt>
                <c:pt idx="443">
                  <c:v>3.06</c:v>
                </c:pt>
                <c:pt idx="444">
                  <c:v>3.06</c:v>
                </c:pt>
                <c:pt idx="445">
                  <c:v>3.06</c:v>
                </c:pt>
                <c:pt idx="446">
                  <c:v>3.06</c:v>
                </c:pt>
                <c:pt idx="447">
                  <c:v>3.06</c:v>
                </c:pt>
                <c:pt idx="448">
                  <c:v>3.06</c:v>
                </c:pt>
                <c:pt idx="449">
                  <c:v>3.06</c:v>
                </c:pt>
                <c:pt idx="450">
                  <c:v>3.06</c:v>
                </c:pt>
                <c:pt idx="451">
                  <c:v>3.06</c:v>
                </c:pt>
                <c:pt idx="452">
                  <c:v>3.06</c:v>
                </c:pt>
                <c:pt idx="453">
                  <c:v>3.0649999999999999</c:v>
                </c:pt>
                <c:pt idx="454">
                  <c:v>3.07</c:v>
                </c:pt>
                <c:pt idx="455">
                  <c:v>3.07</c:v>
                </c:pt>
                <c:pt idx="456">
                  <c:v>3.06</c:v>
                </c:pt>
                <c:pt idx="457">
                  <c:v>3.06</c:v>
                </c:pt>
                <c:pt idx="458">
                  <c:v>3.07</c:v>
                </c:pt>
                <c:pt idx="459">
                  <c:v>3.07</c:v>
                </c:pt>
                <c:pt idx="460">
                  <c:v>3.07</c:v>
                </c:pt>
                <c:pt idx="461">
                  <c:v>3.07</c:v>
                </c:pt>
                <c:pt idx="462">
                  <c:v>3.07</c:v>
                </c:pt>
                <c:pt idx="463">
                  <c:v>3.07</c:v>
                </c:pt>
                <c:pt idx="464">
                  <c:v>3.07</c:v>
                </c:pt>
                <c:pt idx="465">
                  <c:v>3.07</c:v>
                </c:pt>
                <c:pt idx="466">
                  <c:v>3.07</c:v>
                </c:pt>
                <c:pt idx="467">
                  <c:v>3.07</c:v>
                </c:pt>
                <c:pt idx="468">
                  <c:v>3.07</c:v>
                </c:pt>
                <c:pt idx="469">
                  <c:v>3.07</c:v>
                </c:pt>
                <c:pt idx="470">
                  <c:v>3.07</c:v>
                </c:pt>
                <c:pt idx="471">
                  <c:v>3.07</c:v>
                </c:pt>
                <c:pt idx="472">
                  <c:v>3.07</c:v>
                </c:pt>
                <c:pt idx="473">
                  <c:v>3.07</c:v>
                </c:pt>
                <c:pt idx="474">
                  <c:v>3.07</c:v>
                </c:pt>
                <c:pt idx="475">
                  <c:v>3.07</c:v>
                </c:pt>
                <c:pt idx="476">
                  <c:v>3.07</c:v>
                </c:pt>
                <c:pt idx="477">
                  <c:v>3.06</c:v>
                </c:pt>
                <c:pt idx="478">
                  <c:v>3.06</c:v>
                </c:pt>
                <c:pt idx="479">
                  <c:v>3.06</c:v>
                </c:pt>
                <c:pt idx="480">
                  <c:v>3.06</c:v>
                </c:pt>
                <c:pt idx="481">
                  <c:v>3.06</c:v>
                </c:pt>
                <c:pt idx="482">
                  <c:v>3.06</c:v>
                </c:pt>
                <c:pt idx="483">
                  <c:v>3.06</c:v>
                </c:pt>
                <c:pt idx="484">
                  <c:v>3.07</c:v>
                </c:pt>
                <c:pt idx="485">
                  <c:v>3.07</c:v>
                </c:pt>
                <c:pt idx="486">
                  <c:v>3.06</c:v>
                </c:pt>
                <c:pt idx="487">
                  <c:v>3.06</c:v>
                </c:pt>
                <c:pt idx="488">
                  <c:v>3.0649999999999999</c:v>
                </c:pt>
                <c:pt idx="489">
                  <c:v>3.07</c:v>
                </c:pt>
                <c:pt idx="490">
                  <c:v>3.0649999999999999</c:v>
                </c:pt>
                <c:pt idx="491">
                  <c:v>3.06</c:v>
                </c:pt>
                <c:pt idx="492">
                  <c:v>3.06</c:v>
                </c:pt>
                <c:pt idx="493">
                  <c:v>3.06</c:v>
                </c:pt>
                <c:pt idx="494">
                  <c:v>3.06</c:v>
                </c:pt>
                <c:pt idx="495">
                  <c:v>3.06</c:v>
                </c:pt>
                <c:pt idx="496">
                  <c:v>3.06</c:v>
                </c:pt>
                <c:pt idx="497">
                  <c:v>3.07</c:v>
                </c:pt>
                <c:pt idx="498">
                  <c:v>3.0750000000000002</c:v>
                </c:pt>
                <c:pt idx="499">
                  <c:v>3.0750000000000002</c:v>
                </c:pt>
                <c:pt idx="500">
                  <c:v>3.07</c:v>
                </c:pt>
                <c:pt idx="501">
                  <c:v>3.07</c:v>
                </c:pt>
                <c:pt idx="502">
                  <c:v>3.08</c:v>
                </c:pt>
                <c:pt idx="503">
                  <c:v>3.08</c:v>
                </c:pt>
                <c:pt idx="504">
                  <c:v>3.08</c:v>
                </c:pt>
                <c:pt idx="505">
                  <c:v>3.08</c:v>
                </c:pt>
                <c:pt idx="506">
                  <c:v>3.08</c:v>
                </c:pt>
                <c:pt idx="507">
                  <c:v>3.07</c:v>
                </c:pt>
                <c:pt idx="508">
                  <c:v>3.07</c:v>
                </c:pt>
                <c:pt idx="509">
                  <c:v>3.07</c:v>
                </c:pt>
                <c:pt idx="510">
                  <c:v>3.07</c:v>
                </c:pt>
                <c:pt idx="511">
                  <c:v>3.0750000000000002</c:v>
                </c:pt>
                <c:pt idx="512">
                  <c:v>3.07</c:v>
                </c:pt>
                <c:pt idx="513">
                  <c:v>3.07</c:v>
                </c:pt>
                <c:pt idx="514">
                  <c:v>3.07</c:v>
                </c:pt>
                <c:pt idx="515">
                  <c:v>3.07</c:v>
                </c:pt>
                <c:pt idx="516">
                  <c:v>3.07</c:v>
                </c:pt>
                <c:pt idx="517">
                  <c:v>3.07</c:v>
                </c:pt>
                <c:pt idx="518">
                  <c:v>3.0649999999999999</c:v>
                </c:pt>
                <c:pt idx="519">
                  <c:v>3.06</c:v>
                </c:pt>
                <c:pt idx="520">
                  <c:v>3.0649999999999999</c:v>
                </c:pt>
                <c:pt idx="521">
                  <c:v>3.06</c:v>
                </c:pt>
                <c:pt idx="522">
                  <c:v>3.06</c:v>
                </c:pt>
                <c:pt idx="523">
                  <c:v>3.06</c:v>
                </c:pt>
                <c:pt idx="524">
                  <c:v>3.06</c:v>
                </c:pt>
                <c:pt idx="525">
                  <c:v>3.06</c:v>
                </c:pt>
                <c:pt idx="526">
                  <c:v>3.06</c:v>
                </c:pt>
                <c:pt idx="527">
                  <c:v>3.08</c:v>
                </c:pt>
                <c:pt idx="528">
                  <c:v>3.07</c:v>
                </c:pt>
                <c:pt idx="529">
                  <c:v>3.06</c:v>
                </c:pt>
                <c:pt idx="530">
                  <c:v>3.06</c:v>
                </c:pt>
                <c:pt idx="531">
                  <c:v>3.07</c:v>
                </c:pt>
                <c:pt idx="532">
                  <c:v>3.0649999999999999</c:v>
                </c:pt>
                <c:pt idx="533">
                  <c:v>3.06</c:v>
                </c:pt>
                <c:pt idx="534">
                  <c:v>3.06</c:v>
                </c:pt>
                <c:pt idx="535">
                  <c:v>3.06</c:v>
                </c:pt>
                <c:pt idx="536">
                  <c:v>3.06</c:v>
                </c:pt>
                <c:pt idx="537">
                  <c:v>3.06</c:v>
                </c:pt>
                <c:pt idx="538">
                  <c:v>3.06</c:v>
                </c:pt>
                <c:pt idx="539">
                  <c:v>3.06</c:v>
                </c:pt>
                <c:pt idx="540">
                  <c:v>3.06</c:v>
                </c:pt>
                <c:pt idx="541">
                  <c:v>3.06</c:v>
                </c:pt>
                <c:pt idx="542">
                  <c:v>3.06</c:v>
                </c:pt>
                <c:pt idx="543">
                  <c:v>3.06</c:v>
                </c:pt>
                <c:pt idx="544">
                  <c:v>3.06</c:v>
                </c:pt>
                <c:pt idx="545">
                  <c:v>3.06</c:v>
                </c:pt>
                <c:pt idx="546">
                  <c:v>3.06</c:v>
                </c:pt>
                <c:pt idx="547">
                  <c:v>3.06</c:v>
                </c:pt>
                <c:pt idx="548">
                  <c:v>3.06</c:v>
                </c:pt>
                <c:pt idx="549">
                  <c:v>3.06</c:v>
                </c:pt>
                <c:pt idx="550">
                  <c:v>3.06</c:v>
                </c:pt>
                <c:pt idx="551">
                  <c:v>3.06</c:v>
                </c:pt>
                <c:pt idx="552">
                  <c:v>3.06</c:v>
                </c:pt>
                <c:pt idx="553">
                  <c:v>3.06</c:v>
                </c:pt>
                <c:pt idx="554">
                  <c:v>3.06</c:v>
                </c:pt>
                <c:pt idx="555">
                  <c:v>3.06</c:v>
                </c:pt>
                <c:pt idx="556">
                  <c:v>3.06</c:v>
                </c:pt>
                <c:pt idx="557">
                  <c:v>3.06</c:v>
                </c:pt>
                <c:pt idx="558">
                  <c:v>3.06</c:v>
                </c:pt>
                <c:pt idx="559">
                  <c:v>3.06</c:v>
                </c:pt>
                <c:pt idx="560">
                  <c:v>3.06</c:v>
                </c:pt>
                <c:pt idx="561">
                  <c:v>3.06</c:v>
                </c:pt>
                <c:pt idx="562">
                  <c:v>3.06</c:v>
                </c:pt>
                <c:pt idx="563">
                  <c:v>3.06</c:v>
                </c:pt>
                <c:pt idx="564">
                  <c:v>3.06</c:v>
                </c:pt>
                <c:pt idx="565">
                  <c:v>3.07</c:v>
                </c:pt>
                <c:pt idx="566">
                  <c:v>3.0750000000000002</c:v>
                </c:pt>
                <c:pt idx="567">
                  <c:v>3.07</c:v>
                </c:pt>
                <c:pt idx="568">
                  <c:v>3.07</c:v>
                </c:pt>
                <c:pt idx="569">
                  <c:v>3.0750000000000002</c:v>
                </c:pt>
                <c:pt idx="570">
                  <c:v>3.08</c:v>
                </c:pt>
                <c:pt idx="571">
                  <c:v>3.09</c:v>
                </c:pt>
                <c:pt idx="572">
                  <c:v>3.09</c:v>
                </c:pt>
                <c:pt idx="573">
                  <c:v>3.07</c:v>
                </c:pt>
                <c:pt idx="574">
                  <c:v>3.06</c:v>
                </c:pt>
                <c:pt idx="575">
                  <c:v>3.06</c:v>
                </c:pt>
                <c:pt idx="576">
                  <c:v>3.06</c:v>
                </c:pt>
                <c:pt idx="577">
                  <c:v>3.06</c:v>
                </c:pt>
                <c:pt idx="578">
                  <c:v>3.06</c:v>
                </c:pt>
                <c:pt idx="579">
                  <c:v>3.06</c:v>
                </c:pt>
                <c:pt idx="580">
                  <c:v>3.07</c:v>
                </c:pt>
                <c:pt idx="581">
                  <c:v>3.07</c:v>
                </c:pt>
                <c:pt idx="582">
                  <c:v>3.07</c:v>
                </c:pt>
                <c:pt idx="583">
                  <c:v>3.06</c:v>
                </c:pt>
                <c:pt idx="584">
                  <c:v>3.0649999999999999</c:v>
                </c:pt>
                <c:pt idx="585">
                  <c:v>3.07</c:v>
                </c:pt>
                <c:pt idx="586">
                  <c:v>3.07</c:v>
                </c:pt>
                <c:pt idx="587">
                  <c:v>3.07</c:v>
                </c:pt>
                <c:pt idx="588">
                  <c:v>3.06</c:v>
                </c:pt>
                <c:pt idx="589">
                  <c:v>3.07</c:v>
                </c:pt>
                <c:pt idx="590">
                  <c:v>3.0750000000000002</c:v>
                </c:pt>
                <c:pt idx="591">
                  <c:v>3.08</c:v>
                </c:pt>
                <c:pt idx="592">
                  <c:v>3.0750000000000002</c:v>
                </c:pt>
                <c:pt idx="593">
                  <c:v>3.08</c:v>
                </c:pt>
                <c:pt idx="594">
                  <c:v>3.08</c:v>
                </c:pt>
                <c:pt idx="595">
                  <c:v>3.08</c:v>
                </c:pt>
                <c:pt idx="596">
                  <c:v>3.08</c:v>
                </c:pt>
                <c:pt idx="597">
                  <c:v>3.08</c:v>
                </c:pt>
                <c:pt idx="598">
                  <c:v>3.08</c:v>
                </c:pt>
                <c:pt idx="599">
                  <c:v>3.08</c:v>
                </c:pt>
                <c:pt idx="600">
                  <c:v>3.09</c:v>
                </c:pt>
                <c:pt idx="601">
                  <c:v>3.1</c:v>
                </c:pt>
                <c:pt idx="602">
                  <c:v>3.11</c:v>
                </c:pt>
                <c:pt idx="603">
                  <c:v>3.1</c:v>
                </c:pt>
                <c:pt idx="604">
                  <c:v>3.09</c:v>
                </c:pt>
                <c:pt idx="605">
                  <c:v>3.1</c:v>
                </c:pt>
                <c:pt idx="606">
                  <c:v>3.1</c:v>
                </c:pt>
                <c:pt idx="607">
                  <c:v>3.1</c:v>
                </c:pt>
                <c:pt idx="608">
                  <c:v>3.1</c:v>
                </c:pt>
                <c:pt idx="609">
                  <c:v>3.1</c:v>
                </c:pt>
                <c:pt idx="610">
                  <c:v>3.1</c:v>
                </c:pt>
                <c:pt idx="611">
                  <c:v>3.11</c:v>
                </c:pt>
                <c:pt idx="612">
                  <c:v>3.1</c:v>
                </c:pt>
                <c:pt idx="613">
                  <c:v>3.1</c:v>
                </c:pt>
                <c:pt idx="614">
                  <c:v>3.11</c:v>
                </c:pt>
                <c:pt idx="615">
                  <c:v>3.1150000000000002</c:v>
                </c:pt>
                <c:pt idx="616">
                  <c:v>3.12</c:v>
                </c:pt>
                <c:pt idx="617">
                  <c:v>3.11</c:v>
                </c:pt>
                <c:pt idx="618">
                  <c:v>3.11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3.11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3.11</c:v>
                </c:pt>
                <c:pt idx="646">
                  <c:v>3.1</c:v>
                </c:pt>
                <c:pt idx="647">
                  <c:v>3.12</c:v>
                </c:pt>
                <c:pt idx="648">
                  <c:v>3.1150000000000002</c:v>
                </c:pt>
                <c:pt idx="649">
                  <c:v>3.12</c:v>
                </c:pt>
                <c:pt idx="650">
                  <c:v>3.12</c:v>
                </c:pt>
                <c:pt idx="651">
                  <c:v>3.1150000000000002</c:v>
                </c:pt>
                <c:pt idx="652">
                  <c:v>3.12</c:v>
                </c:pt>
                <c:pt idx="653">
                  <c:v>3.12</c:v>
                </c:pt>
                <c:pt idx="654">
                  <c:v>3.11</c:v>
                </c:pt>
                <c:pt idx="655">
                  <c:v>3.11</c:v>
                </c:pt>
                <c:pt idx="656">
                  <c:v>3.11</c:v>
                </c:pt>
                <c:pt idx="657">
                  <c:v>3.11</c:v>
                </c:pt>
                <c:pt idx="658">
                  <c:v>3.1150000000000002</c:v>
                </c:pt>
                <c:pt idx="659">
                  <c:v>3.1150000000000002</c:v>
                </c:pt>
                <c:pt idx="660">
                  <c:v>3.11</c:v>
                </c:pt>
                <c:pt idx="661">
                  <c:v>3.11</c:v>
                </c:pt>
                <c:pt idx="662">
                  <c:v>3.11</c:v>
                </c:pt>
                <c:pt idx="663">
                  <c:v>3.11</c:v>
                </c:pt>
                <c:pt idx="664">
                  <c:v>3.11</c:v>
                </c:pt>
                <c:pt idx="665">
                  <c:v>3.1</c:v>
                </c:pt>
                <c:pt idx="666">
                  <c:v>3.1</c:v>
                </c:pt>
                <c:pt idx="667">
                  <c:v>3.1</c:v>
                </c:pt>
                <c:pt idx="668">
                  <c:v>3.0950000000000002</c:v>
                </c:pt>
                <c:pt idx="669">
                  <c:v>3.08</c:v>
                </c:pt>
                <c:pt idx="670">
                  <c:v>3.07</c:v>
                </c:pt>
                <c:pt idx="671">
                  <c:v>3.07</c:v>
                </c:pt>
                <c:pt idx="672">
                  <c:v>3.09</c:v>
                </c:pt>
                <c:pt idx="673">
                  <c:v>3.09</c:v>
                </c:pt>
                <c:pt idx="674">
                  <c:v>3.085</c:v>
                </c:pt>
                <c:pt idx="675">
                  <c:v>3.08</c:v>
                </c:pt>
                <c:pt idx="676">
                  <c:v>3.08</c:v>
                </c:pt>
                <c:pt idx="677">
                  <c:v>3.085</c:v>
                </c:pt>
                <c:pt idx="678">
                  <c:v>3.08</c:v>
                </c:pt>
                <c:pt idx="679">
                  <c:v>3.08</c:v>
                </c:pt>
                <c:pt idx="680">
                  <c:v>3.08</c:v>
                </c:pt>
                <c:pt idx="681">
                  <c:v>3.08</c:v>
                </c:pt>
                <c:pt idx="682">
                  <c:v>3.08</c:v>
                </c:pt>
                <c:pt idx="683">
                  <c:v>3.0750000000000002</c:v>
                </c:pt>
                <c:pt idx="684">
                  <c:v>3.07</c:v>
                </c:pt>
                <c:pt idx="685">
                  <c:v>3.07</c:v>
                </c:pt>
                <c:pt idx="686">
                  <c:v>3.07</c:v>
                </c:pt>
                <c:pt idx="687">
                  <c:v>3.07</c:v>
                </c:pt>
                <c:pt idx="688">
                  <c:v>3.06</c:v>
                </c:pt>
                <c:pt idx="689">
                  <c:v>3.06</c:v>
                </c:pt>
                <c:pt idx="690">
                  <c:v>3.06</c:v>
                </c:pt>
                <c:pt idx="691">
                  <c:v>3.08</c:v>
                </c:pt>
                <c:pt idx="692">
                  <c:v>3.08</c:v>
                </c:pt>
                <c:pt idx="693">
                  <c:v>3.0950000000000002</c:v>
                </c:pt>
                <c:pt idx="694">
                  <c:v>3.09</c:v>
                </c:pt>
                <c:pt idx="695">
                  <c:v>3.09</c:v>
                </c:pt>
                <c:pt idx="696">
                  <c:v>3.09</c:v>
                </c:pt>
                <c:pt idx="697">
                  <c:v>3.085</c:v>
                </c:pt>
                <c:pt idx="698">
                  <c:v>3.0950000000000002</c:v>
                </c:pt>
                <c:pt idx="699">
                  <c:v>3.11</c:v>
                </c:pt>
                <c:pt idx="700">
                  <c:v>3.12</c:v>
                </c:pt>
                <c:pt idx="701">
                  <c:v>3.12</c:v>
                </c:pt>
                <c:pt idx="702">
                  <c:v>3.105</c:v>
                </c:pt>
                <c:pt idx="703">
                  <c:v>3.1150000000000002</c:v>
                </c:pt>
                <c:pt idx="704">
                  <c:v>3.11</c:v>
                </c:pt>
                <c:pt idx="705">
                  <c:v>3.11</c:v>
                </c:pt>
                <c:pt idx="706">
                  <c:v>3.11</c:v>
                </c:pt>
                <c:pt idx="707">
                  <c:v>3.11</c:v>
                </c:pt>
                <c:pt idx="708">
                  <c:v>3.11</c:v>
                </c:pt>
                <c:pt idx="709">
                  <c:v>3.11</c:v>
                </c:pt>
                <c:pt idx="710">
                  <c:v>3.11</c:v>
                </c:pt>
                <c:pt idx="711">
                  <c:v>3.11</c:v>
                </c:pt>
                <c:pt idx="712">
                  <c:v>3.11</c:v>
                </c:pt>
                <c:pt idx="713">
                  <c:v>3.11</c:v>
                </c:pt>
                <c:pt idx="714">
                  <c:v>3.11</c:v>
                </c:pt>
                <c:pt idx="715">
                  <c:v>3.11</c:v>
                </c:pt>
                <c:pt idx="716">
                  <c:v>3.13</c:v>
                </c:pt>
                <c:pt idx="717">
                  <c:v>3.13</c:v>
                </c:pt>
                <c:pt idx="718">
                  <c:v>3.14</c:v>
                </c:pt>
                <c:pt idx="719">
                  <c:v>3.13</c:v>
                </c:pt>
                <c:pt idx="720">
                  <c:v>3.13</c:v>
                </c:pt>
                <c:pt idx="721">
                  <c:v>3.13</c:v>
                </c:pt>
                <c:pt idx="722">
                  <c:v>3.13</c:v>
                </c:pt>
                <c:pt idx="723">
                  <c:v>3.12</c:v>
                </c:pt>
                <c:pt idx="724">
                  <c:v>3.13</c:v>
                </c:pt>
                <c:pt idx="725">
                  <c:v>3.125</c:v>
                </c:pt>
                <c:pt idx="726">
                  <c:v>3.13</c:v>
                </c:pt>
                <c:pt idx="727">
                  <c:v>3.12</c:v>
                </c:pt>
                <c:pt idx="728">
                  <c:v>3.12</c:v>
                </c:pt>
                <c:pt idx="729">
                  <c:v>3.125</c:v>
                </c:pt>
                <c:pt idx="730">
                  <c:v>3.13</c:v>
                </c:pt>
                <c:pt idx="731">
                  <c:v>3.125</c:v>
                </c:pt>
                <c:pt idx="732">
                  <c:v>3.12</c:v>
                </c:pt>
                <c:pt idx="733">
                  <c:v>3.12</c:v>
                </c:pt>
                <c:pt idx="734">
                  <c:v>3.12</c:v>
                </c:pt>
                <c:pt idx="735">
                  <c:v>3.11</c:v>
                </c:pt>
                <c:pt idx="736">
                  <c:v>3.11</c:v>
                </c:pt>
                <c:pt idx="737">
                  <c:v>3.11</c:v>
                </c:pt>
                <c:pt idx="738">
                  <c:v>3.1150000000000002</c:v>
                </c:pt>
                <c:pt idx="739">
                  <c:v>3.11</c:v>
                </c:pt>
                <c:pt idx="740">
                  <c:v>3.11</c:v>
                </c:pt>
                <c:pt idx="741">
                  <c:v>3.11</c:v>
                </c:pt>
                <c:pt idx="742">
                  <c:v>3.11</c:v>
                </c:pt>
                <c:pt idx="743">
                  <c:v>3.12</c:v>
                </c:pt>
                <c:pt idx="744">
                  <c:v>3.1150000000000002</c:v>
                </c:pt>
                <c:pt idx="745">
                  <c:v>3.1150000000000002</c:v>
                </c:pt>
                <c:pt idx="746">
                  <c:v>3.11</c:v>
                </c:pt>
                <c:pt idx="747">
                  <c:v>3.11</c:v>
                </c:pt>
                <c:pt idx="748">
                  <c:v>3.11</c:v>
                </c:pt>
                <c:pt idx="749">
                  <c:v>3.1150000000000002</c:v>
                </c:pt>
                <c:pt idx="750">
                  <c:v>3.11</c:v>
                </c:pt>
                <c:pt idx="751">
                  <c:v>3.11</c:v>
                </c:pt>
                <c:pt idx="752">
                  <c:v>3.1150000000000002</c:v>
                </c:pt>
                <c:pt idx="753">
                  <c:v>3.1150000000000002</c:v>
                </c:pt>
                <c:pt idx="754">
                  <c:v>3.11</c:v>
                </c:pt>
                <c:pt idx="755">
                  <c:v>3.11</c:v>
                </c:pt>
                <c:pt idx="756">
                  <c:v>3.11</c:v>
                </c:pt>
                <c:pt idx="757">
                  <c:v>3.1150000000000002</c:v>
                </c:pt>
                <c:pt idx="758">
                  <c:v>3.12</c:v>
                </c:pt>
                <c:pt idx="759">
                  <c:v>3.13</c:v>
                </c:pt>
                <c:pt idx="760">
                  <c:v>3.125</c:v>
                </c:pt>
                <c:pt idx="761">
                  <c:v>3.12</c:v>
                </c:pt>
                <c:pt idx="762">
                  <c:v>3.12</c:v>
                </c:pt>
                <c:pt idx="763">
                  <c:v>3.12</c:v>
                </c:pt>
                <c:pt idx="764">
                  <c:v>3.12</c:v>
                </c:pt>
                <c:pt idx="765">
                  <c:v>3.1150000000000002</c:v>
                </c:pt>
                <c:pt idx="766">
                  <c:v>3.12</c:v>
                </c:pt>
                <c:pt idx="767">
                  <c:v>3.12</c:v>
                </c:pt>
                <c:pt idx="768">
                  <c:v>3.12</c:v>
                </c:pt>
                <c:pt idx="769">
                  <c:v>3.12</c:v>
                </c:pt>
                <c:pt idx="770">
                  <c:v>3.12</c:v>
                </c:pt>
                <c:pt idx="771">
                  <c:v>3.12</c:v>
                </c:pt>
                <c:pt idx="772">
                  <c:v>3.12</c:v>
                </c:pt>
                <c:pt idx="773">
                  <c:v>3.11</c:v>
                </c:pt>
                <c:pt idx="774">
                  <c:v>3.11</c:v>
                </c:pt>
                <c:pt idx="775">
                  <c:v>3.105</c:v>
                </c:pt>
                <c:pt idx="776">
                  <c:v>3.105</c:v>
                </c:pt>
                <c:pt idx="777">
                  <c:v>3.105</c:v>
                </c:pt>
                <c:pt idx="778">
                  <c:v>3.11</c:v>
                </c:pt>
                <c:pt idx="779">
                  <c:v>3.1150000000000002</c:v>
                </c:pt>
                <c:pt idx="780">
                  <c:v>3.11</c:v>
                </c:pt>
                <c:pt idx="781">
                  <c:v>3.11</c:v>
                </c:pt>
                <c:pt idx="782">
                  <c:v>3.11</c:v>
                </c:pt>
                <c:pt idx="783">
                  <c:v>3.105</c:v>
                </c:pt>
                <c:pt idx="784">
                  <c:v>3.1</c:v>
                </c:pt>
                <c:pt idx="785">
                  <c:v>3.1</c:v>
                </c:pt>
                <c:pt idx="786">
                  <c:v>3.1</c:v>
                </c:pt>
                <c:pt idx="787">
                  <c:v>3.1</c:v>
                </c:pt>
                <c:pt idx="788">
                  <c:v>3.1</c:v>
                </c:pt>
                <c:pt idx="789">
                  <c:v>3.12</c:v>
                </c:pt>
                <c:pt idx="790">
                  <c:v>3.12</c:v>
                </c:pt>
                <c:pt idx="791">
                  <c:v>3.11</c:v>
                </c:pt>
                <c:pt idx="792">
                  <c:v>3.1</c:v>
                </c:pt>
                <c:pt idx="793">
                  <c:v>3.1</c:v>
                </c:pt>
                <c:pt idx="794">
                  <c:v>3.1</c:v>
                </c:pt>
                <c:pt idx="795">
                  <c:v>3.1</c:v>
                </c:pt>
                <c:pt idx="796">
                  <c:v>3.1</c:v>
                </c:pt>
                <c:pt idx="797">
                  <c:v>3.1</c:v>
                </c:pt>
                <c:pt idx="798">
                  <c:v>3.0950000000000002</c:v>
                </c:pt>
                <c:pt idx="799">
                  <c:v>3.0950000000000002</c:v>
                </c:pt>
                <c:pt idx="800">
                  <c:v>3.1</c:v>
                </c:pt>
                <c:pt idx="801">
                  <c:v>3.0950000000000002</c:v>
                </c:pt>
                <c:pt idx="802">
                  <c:v>3.1</c:v>
                </c:pt>
                <c:pt idx="803">
                  <c:v>3.1</c:v>
                </c:pt>
                <c:pt idx="804">
                  <c:v>3.0950000000000002</c:v>
                </c:pt>
                <c:pt idx="805">
                  <c:v>3.09</c:v>
                </c:pt>
                <c:pt idx="806">
                  <c:v>3.09</c:v>
                </c:pt>
                <c:pt idx="807">
                  <c:v>3.09</c:v>
                </c:pt>
                <c:pt idx="808">
                  <c:v>3.09</c:v>
                </c:pt>
                <c:pt idx="809">
                  <c:v>3.09</c:v>
                </c:pt>
                <c:pt idx="810">
                  <c:v>3.1</c:v>
                </c:pt>
                <c:pt idx="811">
                  <c:v>3.1</c:v>
                </c:pt>
                <c:pt idx="812">
                  <c:v>3.09</c:v>
                </c:pt>
                <c:pt idx="813">
                  <c:v>3.09</c:v>
                </c:pt>
                <c:pt idx="814">
                  <c:v>3.09</c:v>
                </c:pt>
                <c:pt idx="815">
                  <c:v>3.1</c:v>
                </c:pt>
                <c:pt idx="816">
                  <c:v>3.1</c:v>
                </c:pt>
                <c:pt idx="817">
                  <c:v>3.1</c:v>
                </c:pt>
                <c:pt idx="818">
                  <c:v>3.12</c:v>
                </c:pt>
                <c:pt idx="819">
                  <c:v>3.1150000000000002</c:v>
                </c:pt>
                <c:pt idx="820">
                  <c:v>3.12</c:v>
                </c:pt>
                <c:pt idx="821">
                  <c:v>3.12</c:v>
                </c:pt>
                <c:pt idx="822">
                  <c:v>3.12</c:v>
                </c:pt>
                <c:pt idx="823">
                  <c:v>3.12</c:v>
                </c:pt>
                <c:pt idx="824">
                  <c:v>3.12</c:v>
                </c:pt>
                <c:pt idx="825">
                  <c:v>3.12</c:v>
                </c:pt>
                <c:pt idx="826">
                  <c:v>3.1150000000000002</c:v>
                </c:pt>
                <c:pt idx="827">
                  <c:v>3.12</c:v>
                </c:pt>
                <c:pt idx="828">
                  <c:v>3.11</c:v>
                </c:pt>
                <c:pt idx="829">
                  <c:v>3.11</c:v>
                </c:pt>
                <c:pt idx="830">
                  <c:v>3.11</c:v>
                </c:pt>
                <c:pt idx="831">
                  <c:v>3.1</c:v>
                </c:pt>
                <c:pt idx="832">
                  <c:v>3.0950000000000002</c:v>
                </c:pt>
                <c:pt idx="833">
                  <c:v>3.09</c:v>
                </c:pt>
                <c:pt idx="834">
                  <c:v>3.09</c:v>
                </c:pt>
                <c:pt idx="835">
                  <c:v>3.09</c:v>
                </c:pt>
                <c:pt idx="836">
                  <c:v>3.09</c:v>
                </c:pt>
                <c:pt idx="837">
                  <c:v>3.09</c:v>
                </c:pt>
                <c:pt idx="838">
                  <c:v>3.09</c:v>
                </c:pt>
                <c:pt idx="839">
                  <c:v>3.1</c:v>
                </c:pt>
                <c:pt idx="840">
                  <c:v>3.1</c:v>
                </c:pt>
                <c:pt idx="841">
                  <c:v>3.1</c:v>
                </c:pt>
                <c:pt idx="842">
                  <c:v>3.1</c:v>
                </c:pt>
                <c:pt idx="843">
                  <c:v>3.1</c:v>
                </c:pt>
                <c:pt idx="844">
                  <c:v>3.0950000000000002</c:v>
                </c:pt>
                <c:pt idx="845">
                  <c:v>3.09</c:v>
                </c:pt>
                <c:pt idx="846">
                  <c:v>3.09</c:v>
                </c:pt>
                <c:pt idx="847">
                  <c:v>3.09</c:v>
                </c:pt>
                <c:pt idx="848">
                  <c:v>3.09</c:v>
                </c:pt>
                <c:pt idx="849">
                  <c:v>3.09</c:v>
                </c:pt>
                <c:pt idx="850">
                  <c:v>3.09</c:v>
                </c:pt>
                <c:pt idx="851">
                  <c:v>3.09</c:v>
                </c:pt>
                <c:pt idx="852">
                  <c:v>3.0950000000000002</c:v>
                </c:pt>
                <c:pt idx="853">
                  <c:v>3.1</c:v>
                </c:pt>
                <c:pt idx="854">
                  <c:v>3.11</c:v>
                </c:pt>
                <c:pt idx="855">
                  <c:v>3.12</c:v>
                </c:pt>
                <c:pt idx="856">
                  <c:v>3.11</c:v>
                </c:pt>
                <c:pt idx="857">
                  <c:v>3.11</c:v>
                </c:pt>
                <c:pt idx="858">
                  <c:v>3.13</c:v>
                </c:pt>
                <c:pt idx="859">
                  <c:v>3.13</c:v>
                </c:pt>
                <c:pt idx="860">
                  <c:v>3.15</c:v>
                </c:pt>
                <c:pt idx="861">
                  <c:v>3.13</c:v>
                </c:pt>
                <c:pt idx="862">
                  <c:v>3.13</c:v>
                </c:pt>
                <c:pt idx="863">
                  <c:v>3.13</c:v>
                </c:pt>
                <c:pt idx="864">
                  <c:v>3.13</c:v>
                </c:pt>
                <c:pt idx="865">
                  <c:v>3.13</c:v>
                </c:pt>
                <c:pt idx="866">
                  <c:v>3.13</c:v>
                </c:pt>
                <c:pt idx="867">
                  <c:v>3.12</c:v>
                </c:pt>
                <c:pt idx="868">
                  <c:v>3.1150000000000002</c:v>
                </c:pt>
                <c:pt idx="869">
                  <c:v>3.11</c:v>
                </c:pt>
                <c:pt idx="870">
                  <c:v>3.11</c:v>
                </c:pt>
                <c:pt idx="871">
                  <c:v>3.12</c:v>
                </c:pt>
                <c:pt idx="872">
                  <c:v>3.12</c:v>
                </c:pt>
                <c:pt idx="873">
                  <c:v>3.13</c:v>
                </c:pt>
                <c:pt idx="874">
                  <c:v>3.12</c:v>
                </c:pt>
                <c:pt idx="875">
                  <c:v>3.12</c:v>
                </c:pt>
                <c:pt idx="876">
                  <c:v>3.12</c:v>
                </c:pt>
                <c:pt idx="877">
                  <c:v>3.12</c:v>
                </c:pt>
                <c:pt idx="878">
                  <c:v>3.12</c:v>
                </c:pt>
                <c:pt idx="879">
                  <c:v>3.12</c:v>
                </c:pt>
                <c:pt idx="880">
                  <c:v>3.12</c:v>
                </c:pt>
                <c:pt idx="881">
                  <c:v>3.12</c:v>
                </c:pt>
                <c:pt idx="882">
                  <c:v>3.13</c:v>
                </c:pt>
                <c:pt idx="883">
                  <c:v>3.13</c:v>
                </c:pt>
                <c:pt idx="884">
                  <c:v>3.13</c:v>
                </c:pt>
                <c:pt idx="885">
                  <c:v>3.13</c:v>
                </c:pt>
                <c:pt idx="886">
                  <c:v>3.12</c:v>
                </c:pt>
                <c:pt idx="887">
                  <c:v>3.11</c:v>
                </c:pt>
                <c:pt idx="888">
                  <c:v>3.12</c:v>
                </c:pt>
                <c:pt idx="889">
                  <c:v>3.12</c:v>
                </c:pt>
                <c:pt idx="890">
                  <c:v>3.12</c:v>
                </c:pt>
                <c:pt idx="891">
                  <c:v>3.1150000000000002</c:v>
                </c:pt>
                <c:pt idx="892">
                  <c:v>3.11</c:v>
                </c:pt>
                <c:pt idx="893">
                  <c:v>3.12</c:v>
                </c:pt>
                <c:pt idx="894">
                  <c:v>3.1150000000000002</c:v>
                </c:pt>
                <c:pt idx="895">
                  <c:v>3.1150000000000002</c:v>
                </c:pt>
                <c:pt idx="896">
                  <c:v>3.12</c:v>
                </c:pt>
                <c:pt idx="897">
                  <c:v>3.12</c:v>
                </c:pt>
                <c:pt idx="898">
                  <c:v>3.12</c:v>
                </c:pt>
                <c:pt idx="899">
                  <c:v>3.13</c:v>
                </c:pt>
                <c:pt idx="900">
                  <c:v>3.125</c:v>
                </c:pt>
                <c:pt idx="901">
                  <c:v>3.12</c:v>
                </c:pt>
                <c:pt idx="902">
                  <c:v>3.125</c:v>
                </c:pt>
                <c:pt idx="903">
                  <c:v>3.12</c:v>
                </c:pt>
                <c:pt idx="904">
                  <c:v>3.12</c:v>
                </c:pt>
                <c:pt idx="905">
                  <c:v>3.125</c:v>
                </c:pt>
                <c:pt idx="906">
                  <c:v>3.13</c:v>
                </c:pt>
                <c:pt idx="907">
                  <c:v>3.13</c:v>
                </c:pt>
                <c:pt idx="908">
                  <c:v>3.125</c:v>
                </c:pt>
                <c:pt idx="909">
                  <c:v>3.12</c:v>
                </c:pt>
                <c:pt idx="910">
                  <c:v>3.12</c:v>
                </c:pt>
                <c:pt idx="911">
                  <c:v>3.12</c:v>
                </c:pt>
                <c:pt idx="912">
                  <c:v>3.125</c:v>
                </c:pt>
                <c:pt idx="913">
                  <c:v>3.12</c:v>
                </c:pt>
                <c:pt idx="914">
                  <c:v>3.12</c:v>
                </c:pt>
                <c:pt idx="915">
                  <c:v>3.12</c:v>
                </c:pt>
                <c:pt idx="916">
                  <c:v>3.12</c:v>
                </c:pt>
                <c:pt idx="917">
                  <c:v>3.12</c:v>
                </c:pt>
                <c:pt idx="918">
                  <c:v>3.12</c:v>
                </c:pt>
                <c:pt idx="919">
                  <c:v>3.12</c:v>
                </c:pt>
                <c:pt idx="920">
                  <c:v>3.12</c:v>
                </c:pt>
                <c:pt idx="921">
                  <c:v>3.1150000000000002</c:v>
                </c:pt>
                <c:pt idx="922">
                  <c:v>3.11</c:v>
                </c:pt>
                <c:pt idx="923">
                  <c:v>3.11</c:v>
                </c:pt>
                <c:pt idx="924">
                  <c:v>3.11</c:v>
                </c:pt>
                <c:pt idx="925">
                  <c:v>3.11</c:v>
                </c:pt>
                <c:pt idx="926">
                  <c:v>3.11</c:v>
                </c:pt>
                <c:pt idx="927">
                  <c:v>3.11</c:v>
                </c:pt>
                <c:pt idx="928">
                  <c:v>3.11</c:v>
                </c:pt>
                <c:pt idx="929">
                  <c:v>3.11</c:v>
                </c:pt>
                <c:pt idx="930">
                  <c:v>3.1150000000000002</c:v>
                </c:pt>
                <c:pt idx="931">
                  <c:v>3.1150000000000002</c:v>
                </c:pt>
                <c:pt idx="932">
                  <c:v>3.11</c:v>
                </c:pt>
                <c:pt idx="933">
                  <c:v>3.11</c:v>
                </c:pt>
                <c:pt idx="934">
                  <c:v>3.11</c:v>
                </c:pt>
                <c:pt idx="935">
                  <c:v>3.11</c:v>
                </c:pt>
                <c:pt idx="936">
                  <c:v>3.11</c:v>
                </c:pt>
                <c:pt idx="937">
                  <c:v>3.11</c:v>
                </c:pt>
                <c:pt idx="938">
                  <c:v>3.11</c:v>
                </c:pt>
                <c:pt idx="939">
                  <c:v>3.11</c:v>
                </c:pt>
                <c:pt idx="940">
                  <c:v>3.11</c:v>
                </c:pt>
                <c:pt idx="941">
                  <c:v>3.11</c:v>
                </c:pt>
                <c:pt idx="942">
                  <c:v>3.11</c:v>
                </c:pt>
                <c:pt idx="943">
                  <c:v>3.11</c:v>
                </c:pt>
                <c:pt idx="944">
                  <c:v>3.11</c:v>
                </c:pt>
                <c:pt idx="945">
                  <c:v>3.11</c:v>
                </c:pt>
                <c:pt idx="946">
                  <c:v>3.11</c:v>
                </c:pt>
                <c:pt idx="947">
                  <c:v>3.11</c:v>
                </c:pt>
                <c:pt idx="948">
                  <c:v>3.11</c:v>
                </c:pt>
                <c:pt idx="949">
                  <c:v>3.11</c:v>
                </c:pt>
                <c:pt idx="950">
                  <c:v>3.11</c:v>
                </c:pt>
                <c:pt idx="951">
                  <c:v>3.11</c:v>
                </c:pt>
                <c:pt idx="952">
                  <c:v>3.11</c:v>
                </c:pt>
                <c:pt idx="953">
                  <c:v>3.11</c:v>
                </c:pt>
                <c:pt idx="954">
                  <c:v>3.11</c:v>
                </c:pt>
                <c:pt idx="955">
                  <c:v>3.11</c:v>
                </c:pt>
                <c:pt idx="956">
                  <c:v>3.11</c:v>
                </c:pt>
                <c:pt idx="957">
                  <c:v>3.11</c:v>
                </c:pt>
                <c:pt idx="958">
                  <c:v>3.125</c:v>
                </c:pt>
                <c:pt idx="959">
                  <c:v>3.1150000000000002</c:v>
                </c:pt>
                <c:pt idx="960">
                  <c:v>3.11</c:v>
                </c:pt>
                <c:pt idx="961">
                  <c:v>3.11</c:v>
                </c:pt>
                <c:pt idx="962">
                  <c:v>3.12</c:v>
                </c:pt>
                <c:pt idx="963">
                  <c:v>3.12</c:v>
                </c:pt>
                <c:pt idx="964">
                  <c:v>3.165</c:v>
                </c:pt>
                <c:pt idx="965">
                  <c:v>3.12</c:v>
                </c:pt>
                <c:pt idx="966">
                  <c:v>3.12</c:v>
                </c:pt>
                <c:pt idx="967">
                  <c:v>3.11</c:v>
                </c:pt>
                <c:pt idx="968">
                  <c:v>3.1150000000000002</c:v>
                </c:pt>
                <c:pt idx="969">
                  <c:v>3.11</c:v>
                </c:pt>
                <c:pt idx="970">
                  <c:v>3.1150000000000002</c:v>
                </c:pt>
                <c:pt idx="971">
                  <c:v>3.11</c:v>
                </c:pt>
                <c:pt idx="972">
                  <c:v>3.11</c:v>
                </c:pt>
                <c:pt idx="973">
                  <c:v>3.11</c:v>
                </c:pt>
                <c:pt idx="974">
                  <c:v>3.11</c:v>
                </c:pt>
                <c:pt idx="975">
                  <c:v>3.11</c:v>
                </c:pt>
                <c:pt idx="976">
                  <c:v>3.11</c:v>
                </c:pt>
                <c:pt idx="977">
                  <c:v>3.11</c:v>
                </c:pt>
                <c:pt idx="978">
                  <c:v>3.11</c:v>
                </c:pt>
                <c:pt idx="979">
                  <c:v>3.11</c:v>
                </c:pt>
                <c:pt idx="980">
                  <c:v>3.11</c:v>
                </c:pt>
                <c:pt idx="981">
                  <c:v>3.11</c:v>
                </c:pt>
                <c:pt idx="982">
                  <c:v>3.11</c:v>
                </c:pt>
                <c:pt idx="983">
                  <c:v>3.12</c:v>
                </c:pt>
                <c:pt idx="984">
                  <c:v>3.12</c:v>
                </c:pt>
                <c:pt idx="985">
                  <c:v>3.125</c:v>
                </c:pt>
                <c:pt idx="986">
                  <c:v>3.13</c:v>
                </c:pt>
                <c:pt idx="987">
                  <c:v>3.13</c:v>
                </c:pt>
                <c:pt idx="988">
                  <c:v>3.13</c:v>
                </c:pt>
                <c:pt idx="989">
                  <c:v>3.15</c:v>
                </c:pt>
                <c:pt idx="990">
                  <c:v>3.15</c:v>
                </c:pt>
                <c:pt idx="991">
                  <c:v>3.15</c:v>
                </c:pt>
                <c:pt idx="992">
                  <c:v>3.15</c:v>
                </c:pt>
                <c:pt idx="993">
                  <c:v>3.27</c:v>
                </c:pt>
                <c:pt idx="994">
                  <c:v>3.1949999999999998</c:v>
                </c:pt>
                <c:pt idx="995">
                  <c:v>3.2</c:v>
                </c:pt>
                <c:pt idx="996">
                  <c:v>3.22</c:v>
                </c:pt>
                <c:pt idx="997">
                  <c:v>3.21</c:v>
                </c:pt>
                <c:pt idx="998">
                  <c:v>3.17</c:v>
                </c:pt>
                <c:pt idx="999">
                  <c:v>3.12</c:v>
                </c:pt>
                <c:pt idx="1000">
                  <c:v>3.1150000000000002</c:v>
                </c:pt>
                <c:pt idx="1001">
                  <c:v>3.1</c:v>
                </c:pt>
                <c:pt idx="1002">
                  <c:v>3.1</c:v>
                </c:pt>
                <c:pt idx="1003">
                  <c:v>3.1</c:v>
                </c:pt>
                <c:pt idx="1004">
                  <c:v>3.1</c:v>
                </c:pt>
                <c:pt idx="1005">
                  <c:v>3.1150000000000002</c:v>
                </c:pt>
                <c:pt idx="1006">
                  <c:v>3.11</c:v>
                </c:pt>
                <c:pt idx="1007">
                  <c:v>3.105</c:v>
                </c:pt>
                <c:pt idx="1008">
                  <c:v>3.105</c:v>
                </c:pt>
                <c:pt idx="1009">
                  <c:v>3.1</c:v>
                </c:pt>
                <c:pt idx="1010">
                  <c:v>3.1</c:v>
                </c:pt>
                <c:pt idx="1011">
                  <c:v>3.1</c:v>
                </c:pt>
                <c:pt idx="1012">
                  <c:v>3.105</c:v>
                </c:pt>
                <c:pt idx="1013">
                  <c:v>3.105</c:v>
                </c:pt>
                <c:pt idx="1014">
                  <c:v>3.105</c:v>
                </c:pt>
                <c:pt idx="1015">
                  <c:v>3.11</c:v>
                </c:pt>
                <c:pt idx="1016">
                  <c:v>3.11</c:v>
                </c:pt>
                <c:pt idx="1017">
                  <c:v>3.11</c:v>
                </c:pt>
                <c:pt idx="1018">
                  <c:v>3.11</c:v>
                </c:pt>
                <c:pt idx="1019">
                  <c:v>3.105</c:v>
                </c:pt>
                <c:pt idx="1020">
                  <c:v>3.105</c:v>
                </c:pt>
                <c:pt idx="1021">
                  <c:v>3.105</c:v>
                </c:pt>
                <c:pt idx="1022">
                  <c:v>3.11</c:v>
                </c:pt>
                <c:pt idx="1023">
                  <c:v>3.1150000000000002</c:v>
                </c:pt>
                <c:pt idx="1024">
                  <c:v>3.11</c:v>
                </c:pt>
                <c:pt idx="1025">
                  <c:v>3.105</c:v>
                </c:pt>
                <c:pt idx="1026">
                  <c:v>3.105</c:v>
                </c:pt>
                <c:pt idx="1027">
                  <c:v>3.105</c:v>
                </c:pt>
                <c:pt idx="1028">
                  <c:v>3.11</c:v>
                </c:pt>
                <c:pt idx="1029">
                  <c:v>3.11</c:v>
                </c:pt>
                <c:pt idx="1030">
                  <c:v>3.11</c:v>
                </c:pt>
                <c:pt idx="1031">
                  <c:v>3.11</c:v>
                </c:pt>
                <c:pt idx="1032">
                  <c:v>3.105</c:v>
                </c:pt>
                <c:pt idx="1033">
                  <c:v>3.11</c:v>
                </c:pt>
                <c:pt idx="1034">
                  <c:v>3.105</c:v>
                </c:pt>
                <c:pt idx="1035">
                  <c:v>3.105</c:v>
                </c:pt>
                <c:pt idx="1036">
                  <c:v>3.105</c:v>
                </c:pt>
                <c:pt idx="1037">
                  <c:v>3.1150000000000002</c:v>
                </c:pt>
                <c:pt idx="1038">
                  <c:v>3.11</c:v>
                </c:pt>
                <c:pt idx="1039">
                  <c:v>3.11</c:v>
                </c:pt>
                <c:pt idx="1040">
                  <c:v>3.11</c:v>
                </c:pt>
                <c:pt idx="1041">
                  <c:v>3.11</c:v>
                </c:pt>
                <c:pt idx="1042">
                  <c:v>3.105</c:v>
                </c:pt>
                <c:pt idx="1043">
                  <c:v>3.105</c:v>
                </c:pt>
                <c:pt idx="1044">
                  <c:v>3.105</c:v>
                </c:pt>
                <c:pt idx="1045">
                  <c:v>3.105</c:v>
                </c:pt>
                <c:pt idx="1046">
                  <c:v>3.11</c:v>
                </c:pt>
                <c:pt idx="1047">
                  <c:v>3.105</c:v>
                </c:pt>
                <c:pt idx="1048">
                  <c:v>3.11</c:v>
                </c:pt>
                <c:pt idx="1049">
                  <c:v>3.105</c:v>
                </c:pt>
                <c:pt idx="1050">
                  <c:v>3.105</c:v>
                </c:pt>
                <c:pt idx="1051">
                  <c:v>3.105</c:v>
                </c:pt>
                <c:pt idx="1052">
                  <c:v>3.105</c:v>
                </c:pt>
                <c:pt idx="1053">
                  <c:v>3.105</c:v>
                </c:pt>
                <c:pt idx="1054">
                  <c:v>3.1</c:v>
                </c:pt>
                <c:pt idx="1055">
                  <c:v>3.105</c:v>
                </c:pt>
                <c:pt idx="1056">
                  <c:v>3.105</c:v>
                </c:pt>
                <c:pt idx="1057">
                  <c:v>3.105</c:v>
                </c:pt>
                <c:pt idx="1058">
                  <c:v>3.105</c:v>
                </c:pt>
                <c:pt idx="1059">
                  <c:v>3.105</c:v>
                </c:pt>
                <c:pt idx="1060">
                  <c:v>3.105</c:v>
                </c:pt>
                <c:pt idx="1061">
                  <c:v>3.105</c:v>
                </c:pt>
                <c:pt idx="1062">
                  <c:v>3.105</c:v>
                </c:pt>
                <c:pt idx="1063">
                  <c:v>3.105</c:v>
                </c:pt>
                <c:pt idx="1064">
                  <c:v>3.105</c:v>
                </c:pt>
                <c:pt idx="1065">
                  <c:v>3.105</c:v>
                </c:pt>
                <c:pt idx="1066">
                  <c:v>3.11</c:v>
                </c:pt>
                <c:pt idx="1067">
                  <c:v>3.11</c:v>
                </c:pt>
                <c:pt idx="1068">
                  <c:v>3.12</c:v>
                </c:pt>
                <c:pt idx="1069">
                  <c:v>3.14</c:v>
                </c:pt>
                <c:pt idx="1070">
                  <c:v>3.1949999999999998</c:v>
                </c:pt>
                <c:pt idx="1071">
                  <c:v>3.18</c:v>
                </c:pt>
                <c:pt idx="1072">
                  <c:v>3.1749999999999998</c:v>
                </c:pt>
                <c:pt idx="1073">
                  <c:v>3.22</c:v>
                </c:pt>
                <c:pt idx="1074">
                  <c:v>3.27</c:v>
                </c:pt>
                <c:pt idx="1075">
                  <c:v>3.24</c:v>
                </c:pt>
                <c:pt idx="1076">
                  <c:v>3.2349999999999999</c:v>
                </c:pt>
                <c:pt idx="1077">
                  <c:v>3.2450000000000001</c:v>
                </c:pt>
                <c:pt idx="1078">
                  <c:v>3.2850000000000001</c:v>
                </c:pt>
                <c:pt idx="1079">
                  <c:v>3.27</c:v>
                </c:pt>
                <c:pt idx="1080">
                  <c:v>3.28</c:v>
                </c:pt>
                <c:pt idx="1081">
                  <c:v>3.2450000000000001</c:v>
                </c:pt>
                <c:pt idx="1082">
                  <c:v>3.2949999999999999</c:v>
                </c:pt>
                <c:pt idx="1083">
                  <c:v>3.3149999999999999</c:v>
                </c:pt>
                <c:pt idx="1084">
                  <c:v>3.3050000000000002</c:v>
                </c:pt>
                <c:pt idx="1085">
                  <c:v>3.3149999999999999</c:v>
                </c:pt>
                <c:pt idx="1086">
                  <c:v>3.3250000000000002</c:v>
                </c:pt>
                <c:pt idx="1087">
                  <c:v>3.3250000000000002</c:v>
                </c:pt>
                <c:pt idx="1088">
                  <c:v>3.335</c:v>
                </c:pt>
                <c:pt idx="1089">
                  <c:v>3.335</c:v>
                </c:pt>
                <c:pt idx="1090">
                  <c:v>3.335</c:v>
                </c:pt>
                <c:pt idx="1091">
                  <c:v>3.355</c:v>
                </c:pt>
                <c:pt idx="1092">
                  <c:v>3.355</c:v>
                </c:pt>
                <c:pt idx="1093">
                  <c:v>3.36</c:v>
                </c:pt>
                <c:pt idx="1094">
                  <c:v>3.36</c:v>
                </c:pt>
                <c:pt idx="1095">
                  <c:v>3.36</c:v>
                </c:pt>
                <c:pt idx="1096">
                  <c:v>3.36</c:v>
                </c:pt>
                <c:pt idx="1097">
                  <c:v>3.3601000000000001</c:v>
                </c:pt>
                <c:pt idx="1098">
                  <c:v>3.3605</c:v>
                </c:pt>
                <c:pt idx="1099">
                  <c:v>3.3595000000000002</c:v>
                </c:pt>
                <c:pt idx="1100">
                  <c:v>3.3613</c:v>
                </c:pt>
                <c:pt idx="1101">
                  <c:v>3.3616999999999999</c:v>
                </c:pt>
                <c:pt idx="1102">
                  <c:v>3.3628999999999998</c:v>
                </c:pt>
                <c:pt idx="1103">
                  <c:v>3.3633000000000002</c:v>
                </c:pt>
                <c:pt idx="1104">
                  <c:v>3.3637000000000001</c:v>
                </c:pt>
                <c:pt idx="1105">
                  <c:v>3.3641000000000001</c:v>
                </c:pt>
                <c:pt idx="1106">
                  <c:v>3.3650000000000002</c:v>
                </c:pt>
                <c:pt idx="1107">
                  <c:v>3.3656999999999999</c:v>
                </c:pt>
                <c:pt idx="1108">
                  <c:v>3.3660999999999999</c:v>
                </c:pt>
                <c:pt idx="1109">
                  <c:v>3.3664999999999998</c:v>
                </c:pt>
                <c:pt idx="1110">
                  <c:v>3.3668999999999998</c:v>
                </c:pt>
                <c:pt idx="1111">
                  <c:v>3.3565</c:v>
                </c:pt>
                <c:pt idx="1112">
                  <c:v>3.335</c:v>
                </c:pt>
                <c:pt idx="1113">
                  <c:v>3.2949999999999999</c:v>
                </c:pt>
                <c:pt idx="1114">
                  <c:v>3.26</c:v>
                </c:pt>
                <c:pt idx="1115">
                  <c:v>3.27</c:v>
                </c:pt>
                <c:pt idx="1116">
                  <c:v>3.2650000000000001</c:v>
                </c:pt>
                <c:pt idx="1117">
                  <c:v>3.2749999999999999</c:v>
                </c:pt>
                <c:pt idx="1118">
                  <c:v>3.2879999999999998</c:v>
                </c:pt>
                <c:pt idx="1119">
                  <c:v>3.3069999999999999</c:v>
                </c:pt>
                <c:pt idx="1120">
                  <c:v>3.3069999999999999</c:v>
                </c:pt>
                <c:pt idx="1121">
                  <c:v>3.33</c:v>
                </c:pt>
                <c:pt idx="1122">
                  <c:v>3.3260000000000001</c:v>
                </c:pt>
                <c:pt idx="1123">
                  <c:v>3.3210000000000002</c:v>
                </c:pt>
                <c:pt idx="1124">
                  <c:v>3.319</c:v>
                </c:pt>
                <c:pt idx="1125">
                  <c:v>3.3279999999999998</c:v>
                </c:pt>
                <c:pt idx="1126">
                  <c:v>3.3260000000000001</c:v>
                </c:pt>
                <c:pt idx="1127">
                  <c:v>3.3330000000000002</c:v>
                </c:pt>
                <c:pt idx="1128">
                  <c:v>3.3250000000000002</c:v>
                </c:pt>
                <c:pt idx="1129">
                  <c:v>3.3250000000000002</c:v>
                </c:pt>
                <c:pt idx="1130">
                  <c:v>3.3149999999999999</c:v>
                </c:pt>
                <c:pt idx="1131">
                  <c:v>3.2949999999999999</c:v>
                </c:pt>
                <c:pt idx="1132">
                  <c:v>3.2949999999999999</c:v>
                </c:pt>
                <c:pt idx="1133">
                  <c:v>3.294</c:v>
                </c:pt>
                <c:pt idx="1134">
                  <c:v>3.3039999999999998</c:v>
                </c:pt>
                <c:pt idx="1135">
                  <c:v>3.3109999999999999</c:v>
                </c:pt>
                <c:pt idx="1136">
                  <c:v>3.3130000000000002</c:v>
                </c:pt>
                <c:pt idx="1137">
                  <c:v>3.3239999999999998</c:v>
                </c:pt>
                <c:pt idx="1138">
                  <c:v>3.32</c:v>
                </c:pt>
                <c:pt idx="1139">
                  <c:v>3.3239999999999998</c:v>
                </c:pt>
                <c:pt idx="1140">
                  <c:v>3.32</c:v>
                </c:pt>
                <c:pt idx="1141">
                  <c:v>3.3220000000000001</c:v>
                </c:pt>
                <c:pt idx="1142">
                  <c:v>3.339</c:v>
                </c:pt>
                <c:pt idx="1143">
                  <c:v>3.3479999999999999</c:v>
                </c:pt>
                <c:pt idx="1144">
                  <c:v>3.3494999999999999</c:v>
                </c:pt>
                <c:pt idx="1145">
                  <c:v>3.3534999999999999</c:v>
                </c:pt>
                <c:pt idx="1146">
                  <c:v>3.3605</c:v>
                </c:pt>
                <c:pt idx="1147">
                  <c:v>3.3725000000000001</c:v>
                </c:pt>
                <c:pt idx="1148">
                  <c:v>3.3635000000000002</c:v>
                </c:pt>
                <c:pt idx="1149">
                  <c:v>3.3624999999999998</c:v>
                </c:pt>
                <c:pt idx="1150">
                  <c:v>3.3635000000000002</c:v>
                </c:pt>
                <c:pt idx="1151">
                  <c:v>3.3654999999999999</c:v>
                </c:pt>
                <c:pt idx="1152">
                  <c:v>3.3715000000000002</c:v>
                </c:pt>
                <c:pt idx="1153">
                  <c:v>3.3765000000000001</c:v>
                </c:pt>
                <c:pt idx="1154">
                  <c:v>3.3824999999999998</c:v>
                </c:pt>
                <c:pt idx="1155">
                  <c:v>3.3875000000000002</c:v>
                </c:pt>
                <c:pt idx="1156">
                  <c:v>3.3885000000000001</c:v>
                </c:pt>
                <c:pt idx="1157">
                  <c:v>3.3885000000000001</c:v>
                </c:pt>
                <c:pt idx="1158">
                  <c:v>3.3904999999999998</c:v>
                </c:pt>
                <c:pt idx="1159">
                  <c:v>3.3885000000000001</c:v>
                </c:pt>
                <c:pt idx="1160">
                  <c:v>3.3925000000000001</c:v>
                </c:pt>
                <c:pt idx="1161">
                  <c:v>3.3953000000000002</c:v>
                </c:pt>
                <c:pt idx="1162">
                  <c:v>3.3965000000000001</c:v>
                </c:pt>
                <c:pt idx="1163">
                  <c:v>3.3972000000000002</c:v>
                </c:pt>
                <c:pt idx="1164">
                  <c:v>3.3973</c:v>
                </c:pt>
                <c:pt idx="1165">
                  <c:v>3.3986000000000001</c:v>
                </c:pt>
                <c:pt idx="1166">
                  <c:v>3.3997999999999999</c:v>
                </c:pt>
                <c:pt idx="1167">
                  <c:v>3.3994</c:v>
                </c:pt>
                <c:pt idx="1168">
                  <c:v>3.4001999999999999</c:v>
                </c:pt>
                <c:pt idx="1169">
                  <c:v>3.4005999999999998</c:v>
                </c:pt>
                <c:pt idx="1170">
                  <c:v>3.4009999999999998</c:v>
                </c:pt>
                <c:pt idx="1171">
                  <c:v>3.4009999999999998</c:v>
                </c:pt>
                <c:pt idx="1172">
                  <c:v>3.3995000000000002</c:v>
                </c:pt>
                <c:pt idx="1173">
                  <c:v>3.4035000000000002</c:v>
                </c:pt>
                <c:pt idx="1174">
                  <c:v>3.403</c:v>
                </c:pt>
                <c:pt idx="1175">
                  <c:v>3.4039000000000001</c:v>
                </c:pt>
                <c:pt idx="1176">
                  <c:v>3.4043000000000001</c:v>
                </c:pt>
                <c:pt idx="1177">
                  <c:v>3.4054000000000002</c:v>
                </c:pt>
                <c:pt idx="1178">
                  <c:v>3.4035000000000002</c:v>
                </c:pt>
                <c:pt idx="1179">
                  <c:v>3.3944999999999999</c:v>
                </c:pt>
                <c:pt idx="1180">
                  <c:v>3.3984999999999999</c:v>
                </c:pt>
                <c:pt idx="1181">
                  <c:v>3.3980000000000001</c:v>
                </c:pt>
                <c:pt idx="1182">
                  <c:v>3.3955000000000002</c:v>
                </c:pt>
                <c:pt idx="1183">
                  <c:v>3.3795000000000002</c:v>
                </c:pt>
                <c:pt idx="1184">
                  <c:v>3.3774999999999999</c:v>
                </c:pt>
                <c:pt idx="1185">
                  <c:v>3.3774999999999999</c:v>
                </c:pt>
                <c:pt idx="1186">
                  <c:v>3.3885000000000001</c:v>
                </c:pt>
                <c:pt idx="1187">
                  <c:v>3.387</c:v>
                </c:pt>
                <c:pt idx="1188">
                  <c:v>3.3879999999999999</c:v>
                </c:pt>
                <c:pt idx="1189">
                  <c:v>3.3984999999999999</c:v>
                </c:pt>
                <c:pt idx="1190">
                  <c:v>3.3955000000000002</c:v>
                </c:pt>
                <c:pt idx="1191">
                  <c:v>3.3995000000000002</c:v>
                </c:pt>
                <c:pt idx="1192">
                  <c:v>3.4060000000000001</c:v>
                </c:pt>
                <c:pt idx="1193">
                  <c:v>3.4064999999999999</c:v>
                </c:pt>
                <c:pt idx="1194">
                  <c:v>3.3824999999999998</c:v>
                </c:pt>
                <c:pt idx="1195">
                  <c:v>3.379</c:v>
                </c:pt>
                <c:pt idx="1196">
                  <c:v>3.3570000000000002</c:v>
                </c:pt>
                <c:pt idx="1197">
                  <c:v>3.3365</c:v>
                </c:pt>
                <c:pt idx="1198">
                  <c:v>3.3424999999999998</c:v>
                </c:pt>
                <c:pt idx="1199">
                  <c:v>3.3504999999999998</c:v>
                </c:pt>
                <c:pt idx="1200">
                  <c:v>3.3704999999999998</c:v>
                </c:pt>
                <c:pt idx="1201">
                  <c:v>3.379</c:v>
                </c:pt>
                <c:pt idx="1202">
                  <c:v>3.379</c:v>
                </c:pt>
                <c:pt idx="1203">
                  <c:v>3.3955000000000002</c:v>
                </c:pt>
                <c:pt idx="1204">
                  <c:v>3.3885000000000001</c:v>
                </c:pt>
                <c:pt idx="1205">
                  <c:v>3.3824999999999998</c:v>
                </c:pt>
                <c:pt idx="1206">
                  <c:v>3.3820000000000001</c:v>
                </c:pt>
                <c:pt idx="1207">
                  <c:v>3.3875000000000002</c:v>
                </c:pt>
                <c:pt idx="1208">
                  <c:v>3.3980000000000001</c:v>
                </c:pt>
                <c:pt idx="1209">
                  <c:v>3.3984999999999999</c:v>
                </c:pt>
                <c:pt idx="1210">
                  <c:v>3.4035000000000002</c:v>
                </c:pt>
                <c:pt idx="1211">
                  <c:v>3.4045000000000001</c:v>
                </c:pt>
                <c:pt idx="1212">
                  <c:v>3.4097</c:v>
                </c:pt>
                <c:pt idx="1213">
                  <c:v>3.4104999999999999</c:v>
                </c:pt>
                <c:pt idx="1214">
                  <c:v>3.4104999999999999</c:v>
                </c:pt>
                <c:pt idx="1215">
                  <c:v>3.3955000000000002</c:v>
                </c:pt>
                <c:pt idx="1216">
                  <c:v>3.3975</c:v>
                </c:pt>
                <c:pt idx="1217">
                  <c:v>3.407</c:v>
                </c:pt>
                <c:pt idx="1218">
                  <c:v>3.4</c:v>
                </c:pt>
                <c:pt idx="1219">
                  <c:v>3.4005000000000001</c:v>
                </c:pt>
                <c:pt idx="1220">
                  <c:v>3.4060000000000001</c:v>
                </c:pt>
                <c:pt idx="1221">
                  <c:v>3.3864999999999998</c:v>
                </c:pt>
                <c:pt idx="1222">
                  <c:v>3.3805000000000001</c:v>
                </c:pt>
                <c:pt idx="1223">
                  <c:v>3.3875000000000002</c:v>
                </c:pt>
                <c:pt idx="1224">
                  <c:v>3.3984999999999999</c:v>
                </c:pt>
                <c:pt idx="1225">
                  <c:v>3.3995000000000002</c:v>
                </c:pt>
                <c:pt idx="1226">
                  <c:v>3.3955000000000002</c:v>
                </c:pt>
                <c:pt idx="1227">
                  <c:v>3.407</c:v>
                </c:pt>
                <c:pt idx="1228">
                  <c:v>3.4115000000000002</c:v>
                </c:pt>
                <c:pt idx="1229">
                  <c:v>3.4144999999999999</c:v>
                </c:pt>
                <c:pt idx="1230">
                  <c:v>3.4175</c:v>
                </c:pt>
                <c:pt idx="1231">
                  <c:v>3.4125000000000001</c:v>
                </c:pt>
                <c:pt idx="1232">
                  <c:v>3.4140000000000001</c:v>
                </c:pt>
                <c:pt idx="1233">
                  <c:v>3.4184999999999999</c:v>
                </c:pt>
                <c:pt idx="1234">
                  <c:v>3.4159999999999999</c:v>
                </c:pt>
                <c:pt idx="1235">
                  <c:v>3.4159999999999999</c:v>
                </c:pt>
                <c:pt idx="1236">
                  <c:v>3.4165000000000001</c:v>
                </c:pt>
                <c:pt idx="1237">
                  <c:v>3.42</c:v>
                </c:pt>
                <c:pt idx="1238">
                  <c:v>3.4215</c:v>
                </c:pt>
                <c:pt idx="1239">
                  <c:v>3.411</c:v>
                </c:pt>
                <c:pt idx="1240">
                  <c:v>3.4165000000000001</c:v>
                </c:pt>
                <c:pt idx="1241">
                  <c:v>3.415</c:v>
                </c:pt>
                <c:pt idx="1242">
                  <c:v>3.4184999999999999</c:v>
                </c:pt>
                <c:pt idx="1243">
                  <c:v>3.4304999999999999</c:v>
                </c:pt>
                <c:pt idx="1244">
                  <c:v>3.4275000000000002</c:v>
                </c:pt>
                <c:pt idx="1245">
                  <c:v>3.4279999999999999</c:v>
                </c:pt>
                <c:pt idx="1246">
                  <c:v>3.4335</c:v>
                </c:pt>
                <c:pt idx="1247">
                  <c:v>3.4380000000000002</c:v>
                </c:pt>
                <c:pt idx="1248">
                  <c:v>3.4384999999999999</c:v>
                </c:pt>
                <c:pt idx="1249">
                  <c:v>3.4384999999999999</c:v>
                </c:pt>
                <c:pt idx="1250">
                  <c:v>3.4329999999999998</c:v>
                </c:pt>
                <c:pt idx="1251">
                  <c:v>3.4275000000000002</c:v>
                </c:pt>
                <c:pt idx="1252">
                  <c:v>3.4255</c:v>
                </c:pt>
                <c:pt idx="1253">
                  <c:v>3.4235000000000002</c:v>
                </c:pt>
                <c:pt idx="1254">
                  <c:v>3.4344999999999999</c:v>
                </c:pt>
                <c:pt idx="1255">
                  <c:v>3.4405000000000001</c:v>
                </c:pt>
                <c:pt idx="1256">
                  <c:v>3.4424999999999999</c:v>
                </c:pt>
                <c:pt idx="1257">
                  <c:v>3.4500999999999999</c:v>
                </c:pt>
                <c:pt idx="1258">
                  <c:v>3.4508000000000001</c:v>
                </c:pt>
                <c:pt idx="1259">
                  <c:v>3.4510000000000001</c:v>
                </c:pt>
                <c:pt idx="1260">
                  <c:v>3.4514</c:v>
                </c:pt>
                <c:pt idx="1261">
                  <c:v>3.4519000000000002</c:v>
                </c:pt>
                <c:pt idx="1262">
                  <c:v>3.4529999999999998</c:v>
                </c:pt>
                <c:pt idx="1263">
                  <c:v>3.4415</c:v>
                </c:pt>
                <c:pt idx="1264">
                  <c:v>3.4455</c:v>
                </c:pt>
                <c:pt idx="1265">
                  <c:v>3.4455</c:v>
                </c:pt>
                <c:pt idx="1266">
                  <c:v>3.4474999999999998</c:v>
                </c:pt>
                <c:pt idx="1267">
                  <c:v>3.4474999999999998</c:v>
                </c:pt>
                <c:pt idx="1268">
                  <c:v>3.4375</c:v>
                </c:pt>
                <c:pt idx="1269">
                  <c:v>3.4409999999999998</c:v>
                </c:pt>
                <c:pt idx="1270">
                  <c:v>3.4405000000000001</c:v>
                </c:pt>
                <c:pt idx="1271">
                  <c:v>3.4390000000000001</c:v>
                </c:pt>
                <c:pt idx="1272">
                  <c:v>3.4430000000000001</c:v>
                </c:pt>
                <c:pt idx="1273">
                  <c:v>3.448</c:v>
                </c:pt>
                <c:pt idx="1274">
                  <c:v>3.448</c:v>
                </c:pt>
                <c:pt idx="1275">
                  <c:v>3.45</c:v>
                </c:pt>
                <c:pt idx="1276">
                  <c:v>3.4489999999999998</c:v>
                </c:pt>
                <c:pt idx="1277">
                  <c:v>3.4495</c:v>
                </c:pt>
                <c:pt idx="1278">
                  <c:v>3.4569999999999999</c:v>
                </c:pt>
                <c:pt idx="1279">
                  <c:v>3.4565000000000001</c:v>
                </c:pt>
                <c:pt idx="1280">
                  <c:v>3.4630999999999998</c:v>
                </c:pt>
                <c:pt idx="1281">
                  <c:v>3.4634999999999998</c:v>
                </c:pt>
                <c:pt idx="1282">
                  <c:v>3.4647000000000001</c:v>
                </c:pt>
                <c:pt idx="1283">
                  <c:v>3.9750000000000001</c:v>
                </c:pt>
                <c:pt idx="1284">
                  <c:v>3.9870000000000001</c:v>
                </c:pt>
                <c:pt idx="1285">
                  <c:v>4.8</c:v>
                </c:pt>
                <c:pt idx="1286">
                  <c:v>4.9249999999999998</c:v>
                </c:pt>
                <c:pt idx="1287">
                  <c:v>5.0250000000000004</c:v>
                </c:pt>
                <c:pt idx="1288">
                  <c:v>5.55</c:v>
                </c:pt>
                <c:pt idx="1289">
                  <c:v>4.9749999999999996</c:v>
                </c:pt>
                <c:pt idx="1290">
                  <c:v>4.875</c:v>
                </c:pt>
                <c:pt idx="1291">
                  <c:v>5</c:v>
                </c:pt>
                <c:pt idx="1292">
                  <c:v>4.9249999999999998</c:v>
                </c:pt>
                <c:pt idx="1293">
                  <c:v>5.2249999999999996</c:v>
                </c:pt>
                <c:pt idx="1294">
                  <c:v>5.55</c:v>
                </c:pt>
                <c:pt idx="1295">
                  <c:v>5.35</c:v>
                </c:pt>
                <c:pt idx="1296">
                  <c:v>5.75</c:v>
                </c:pt>
                <c:pt idx="1297">
                  <c:v>5.4</c:v>
                </c:pt>
                <c:pt idx="1298">
                  <c:v>5.8</c:v>
                </c:pt>
                <c:pt idx="1299">
                  <c:v>5.6550000000000002</c:v>
                </c:pt>
                <c:pt idx="1300">
                  <c:v>5.47</c:v>
                </c:pt>
                <c:pt idx="1301">
                  <c:v>5.25</c:v>
                </c:pt>
                <c:pt idx="1302">
                  <c:v>5.43</c:v>
                </c:pt>
                <c:pt idx="1303">
                  <c:v>5.2750000000000004</c:v>
                </c:pt>
                <c:pt idx="1304">
                  <c:v>5.4050000000000002</c:v>
                </c:pt>
                <c:pt idx="1305">
                  <c:v>5.5049999999999999</c:v>
                </c:pt>
                <c:pt idx="1306">
                  <c:v>5.5949999999999998</c:v>
                </c:pt>
                <c:pt idx="1307">
                  <c:v>5.7050000000000001</c:v>
                </c:pt>
                <c:pt idx="1308">
                  <c:v>5.7450000000000001</c:v>
                </c:pt>
                <c:pt idx="1309">
                  <c:v>5.7050000000000001</c:v>
                </c:pt>
                <c:pt idx="1310">
                  <c:v>5.5449999999999999</c:v>
                </c:pt>
                <c:pt idx="1311">
                  <c:v>5.7350000000000003</c:v>
                </c:pt>
                <c:pt idx="1312">
                  <c:v>6.3</c:v>
                </c:pt>
                <c:pt idx="1313">
                  <c:v>5.74</c:v>
                </c:pt>
                <c:pt idx="1314">
                  <c:v>5.3650000000000002</c:v>
                </c:pt>
                <c:pt idx="1315">
                  <c:v>5.4550000000000001</c:v>
                </c:pt>
                <c:pt idx="1316">
                  <c:v>5.27</c:v>
                </c:pt>
                <c:pt idx="1317">
                  <c:v>5.33</c:v>
                </c:pt>
                <c:pt idx="1318">
                  <c:v>5.3150000000000004</c:v>
                </c:pt>
                <c:pt idx="1319">
                  <c:v>5.415</c:v>
                </c:pt>
                <c:pt idx="1320">
                  <c:v>5.56</c:v>
                </c:pt>
                <c:pt idx="1321">
                  <c:v>5.5049999999999999</c:v>
                </c:pt>
                <c:pt idx="1322">
                  <c:v>5.6849999999999996</c:v>
                </c:pt>
                <c:pt idx="1323">
                  <c:v>5.8250000000000002</c:v>
                </c:pt>
                <c:pt idx="1324">
                  <c:v>5.9649999999999999</c:v>
                </c:pt>
                <c:pt idx="1325">
                  <c:v>6.0750000000000002</c:v>
                </c:pt>
                <c:pt idx="1326">
                  <c:v>5.7249999999999996</c:v>
                </c:pt>
                <c:pt idx="1327">
                  <c:v>5.5549999999999997</c:v>
                </c:pt>
                <c:pt idx="1328">
                  <c:v>5.6050000000000004</c:v>
                </c:pt>
                <c:pt idx="1329">
                  <c:v>5.835</c:v>
                </c:pt>
                <c:pt idx="1330">
                  <c:v>5.6849999999999996</c:v>
                </c:pt>
                <c:pt idx="1331">
                  <c:v>5.8449999999999998</c:v>
                </c:pt>
                <c:pt idx="1332">
                  <c:v>5.9450000000000003</c:v>
                </c:pt>
                <c:pt idx="1333">
                  <c:v>5.9649999999999999</c:v>
                </c:pt>
                <c:pt idx="1334">
                  <c:v>5.8949999999999996</c:v>
                </c:pt>
                <c:pt idx="1335">
                  <c:v>6.0250000000000004</c:v>
                </c:pt>
                <c:pt idx="1336">
                  <c:v>6.2949999999999999</c:v>
                </c:pt>
                <c:pt idx="1337">
                  <c:v>6.5549999999999997</c:v>
                </c:pt>
                <c:pt idx="1338">
                  <c:v>6.7850000000000001</c:v>
                </c:pt>
                <c:pt idx="1339">
                  <c:v>6.9950000000000001</c:v>
                </c:pt>
                <c:pt idx="1340">
                  <c:v>7.45</c:v>
                </c:pt>
                <c:pt idx="1341">
                  <c:v>6.3250000000000002</c:v>
                </c:pt>
                <c:pt idx="1342">
                  <c:v>6.4950000000000001</c:v>
                </c:pt>
                <c:pt idx="1343">
                  <c:v>6.6349999999999998</c:v>
                </c:pt>
                <c:pt idx="1344">
                  <c:v>6.95</c:v>
                </c:pt>
                <c:pt idx="1345">
                  <c:v>7.15</c:v>
                </c:pt>
                <c:pt idx="1346">
                  <c:v>6.93</c:v>
                </c:pt>
                <c:pt idx="1347">
                  <c:v>7.04</c:v>
                </c:pt>
                <c:pt idx="1348">
                  <c:v>7.06</c:v>
                </c:pt>
                <c:pt idx="1349">
                  <c:v>7.1</c:v>
                </c:pt>
                <c:pt idx="1350">
                  <c:v>6.92</c:v>
                </c:pt>
                <c:pt idx="1351">
                  <c:v>6.8150000000000004</c:v>
                </c:pt>
                <c:pt idx="1352">
                  <c:v>6.7249999999999996</c:v>
                </c:pt>
                <c:pt idx="1353">
                  <c:v>6.8049999999999997</c:v>
                </c:pt>
                <c:pt idx="1354">
                  <c:v>6.7949999999999999</c:v>
                </c:pt>
                <c:pt idx="1355">
                  <c:v>6.6749999999999998</c:v>
                </c:pt>
                <c:pt idx="1356">
                  <c:v>6.7850000000000001</c:v>
                </c:pt>
                <c:pt idx="1357">
                  <c:v>6.77</c:v>
                </c:pt>
                <c:pt idx="1358">
                  <c:v>6.5149999999999997</c:v>
                </c:pt>
                <c:pt idx="1359">
                  <c:v>6.4450000000000003</c:v>
                </c:pt>
                <c:pt idx="1360">
                  <c:v>6.3550000000000004</c:v>
                </c:pt>
                <c:pt idx="1361">
                  <c:v>6.32</c:v>
                </c:pt>
                <c:pt idx="1362">
                  <c:v>6.2549999999999999</c:v>
                </c:pt>
                <c:pt idx="1363">
                  <c:v>6.2350000000000003</c:v>
                </c:pt>
                <c:pt idx="1364">
                  <c:v>6.2949999999999999</c:v>
                </c:pt>
                <c:pt idx="1365">
                  <c:v>6.2949999999999999</c:v>
                </c:pt>
                <c:pt idx="1366">
                  <c:v>6.2750000000000004</c:v>
                </c:pt>
                <c:pt idx="1367">
                  <c:v>6.2350000000000003</c:v>
                </c:pt>
                <c:pt idx="1368">
                  <c:v>6.15</c:v>
                </c:pt>
                <c:pt idx="1369">
                  <c:v>6.09</c:v>
                </c:pt>
                <c:pt idx="1370">
                  <c:v>6.0149999999999997</c:v>
                </c:pt>
                <c:pt idx="1371">
                  <c:v>6.0449999999999999</c:v>
                </c:pt>
                <c:pt idx="1372">
                  <c:v>5.8550000000000004</c:v>
                </c:pt>
                <c:pt idx="1373">
                  <c:v>5.8650000000000002</c:v>
                </c:pt>
                <c:pt idx="1374">
                  <c:v>5.7850000000000001</c:v>
                </c:pt>
                <c:pt idx="1375">
                  <c:v>5.8949999999999996</c:v>
                </c:pt>
                <c:pt idx="1376">
                  <c:v>5.915</c:v>
                </c:pt>
                <c:pt idx="1377">
                  <c:v>5.9050000000000002</c:v>
                </c:pt>
                <c:pt idx="1378">
                  <c:v>5.835</c:v>
                </c:pt>
                <c:pt idx="1379">
                  <c:v>5.8250000000000002</c:v>
                </c:pt>
                <c:pt idx="1380">
                  <c:v>5.835</c:v>
                </c:pt>
                <c:pt idx="1381">
                  <c:v>5.84</c:v>
                </c:pt>
                <c:pt idx="1382">
                  <c:v>5.8049999999999997</c:v>
                </c:pt>
                <c:pt idx="1383">
                  <c:v>5.8849999999999998</c:v>
                </c:pt>
                <c:pt idx="1384">
                  <c:v>5.8849999999999998</c:v>
                </c:pt>
                <c:pt idx="1385">
                  <c:v>5.9050000000000002</c:v>
                </c:pt>
                <c:pt idx="1386">
                  <c:v>5.9349999999999996</c:v>
                </c:pt>
                <c:pt idx="1387">
                  <c:v>5.9349999999999996</c:v>
                </c:pt>
                <c:pt idx="1388">
                  <c:v>5.9249999999999998</c:v>
                </c:pt>
                <c:pt idx="1389">
                  <c:v>5.8849999999999998</c:v>
                </c:pt>
                <c:pt idx="1390">
                  <c:v>5.9050000000000002</c:v>
                </c:pt>
                <c:pt idx="1391">
                  <c:v>5.9050000000000002</c:v>
                </c:pt>
                <c:pt idx="1392">
                  <c:v>5.9249999999999998</c:v>
                </c:pt>
                <c:pt idx="1393">
                  <c:v>5.99</c:v>
                </c:pt>
                <c:pt idx="1394">
                  <c:v>6.0149999999999997</c:v>
                </c:pt>
                <c:pt idx="1395">
                  <c:v>6.0750000000000002</c:v>
                </c:pt>
                <c:pt idx="1396">
                  <c:v>6.165</c:v>
                </c:pt>
                <c:pt idx="1397">
                  <c:v>6.1749999999999998</c:v>
                </c:pt>
                <c:pt idx="1398">
                  <c:v>6.1950000000000003</c:v>
                </c:pt>
                <c:pt idx="1399">
                  <c:v>6.1849999999999996</c:v>
                </c:pt>
                <c:pt idx="1400">
                  <c:v>6.1849999999999996</c:v>
                </c:pt>
                <c:pt idx="1401">
                  <c:v>6.18</c:v>
                </c:pt>
                <c:pt idx="1402">
                  <c:v>6.1</c:v>
                </c:pt>
                <c:pt idx="1403">
                  <c:v>6.1050000000000004</c:v>
                </c:pt>
                <c:pt idx="1404">
                  <c:v>6.1749999999999998</c:v>
                </c:pt>
                <c:pt idx="1405">
                  <c:v>6.2050000000000001</c:v>
                </c:pt>
                <c:pt idx="1406">
                  <c:v>6.27</c:v>
                </c:pt>
                <c:pt idx="1407">
                  <c:v>6.1849999999999996</c:v>
                </c:pt>
                <c:pt idx="1408">
                  <c:v>6.17</c:v>
                </c:pt>
                <c:pt idx="1409">
                  <c:v>6.1849999999999996</c:v>
                </c:pt>
                <c:pt idx="1410">
                  <c:v>6.1749999999999998</c:v>
                </c:pt>
                <c:pt idx="1411">
                  <c:v>6.1950000000000003</c:v>
                </c:pt>
                <c:pt idx="1412">
                  <c:v>6.1950000000000003</c:v>
                </c:pt>
                <c:pt idx="1413">
                  <c:v>6.2450000000000001</c:v>
                </c:pt>
                <c:pt idx="1414">
                  <c:v>6.27</c:v>
                </c:pt>
                <c:pt idx="1415">
                  <c:v>6.2119999999999997</c:v>
                </c:pt>
                <c:pt idx="1416">
                  <c:v>6.2450000000000001</c:v>
                </c:pt>
                <c:pt idx="1417">
                  <c:v>6.2409999999999997</c:v>
                </c:pt>
                <c:pt idx="1418">
                  <c:v>6.28</c:v>
                </c:pt>
                <c:pt idx="1419">
                  <c:v>6.2649999999999997</c:v>
                </c:pt>
                <c:pt idx="1420">
                  <c:v>6.25</c:v>
                </c:pt>
                <c:pt idx="1421">
                  <c:v>6.25</c:v>
                </c:pt>
                <c:pt idx="1422">
                  <c:v>6.24</c:v>
                </c:pt>
                <c:pt idx="1423">
                  <c:v>6.2610000000000001</c:v>
                </c:pt>
                <c:pt idx="1424">
                  <c:v>6.26</c:v>
                </c:pt>
                <c:pt idx="1425">
                  <c:v>6.2110000000000003</c:v>
                </c:pt>
                <c:pt idx="1426">
                  <c:v>6.15</c:v>
                </c:pt>
                <c:pt idx="1427">
                  <c:v>6.085</c:v>
                </c:pt>
                <c:pt idx="1428">
                  <c:v>6.12</c:v>
                </c:pt>
                <c:pt idx="1429">
                  <c:v>6.1</c:v>
                </c:pt>
                <c:pt idx="1430">
                  <c:v>6.0149999999999997</c:v>
                </c:pt>
                <c:pt idx="1431">
                  <c:v>6.0049999999999999</c:v>
                </c:pt>
                <c:pt idx="1432">
                  <c:v>5.99</c:v>
                </c:pt>
                <c:pt idx="1433">
                  <c:v>6.0549999999999997</c:v>
                </c:pt>
                <c:pt idx="1434">
                  <c:v>6.0904999999999996</c:v>
                </c:pt>
                <c:pt idx="1435">
                  <c:v>6.14</c:v>
                </c:pt>
                <c:pt idx="1436">
                  <c:v>6.0960000000000001</c:v>
                </c:pt>
                <c:pt idx="1437">
                  <c:v>6.13</c:v>
                </c:pt>
                <c:pt idx="1438">
                  <c:v>6.12</c:v>
                </c:pt>
                <c:pt idx="1439">
                  <c:v>6.1</c:v>
                </c:pt>
                <c:pt idx="1440">
                  <c:v>6.0949999999999998</c:v>
                </c:pt>
                <c:pt idx="1441">
                  <c:v>6.1020000000000003</c:v>
                </c:pt>
                <c:pt idx="1442">
                  <c:v>6.1050000000000004</c:v>
                </c:pt>
                <c:pt idx="1443">
                  <c:v>6.13</c:v>
                </c:pt>
                <c:pt idx="1444">
                  <c:v>6.11</c:v>
                </c:pt>
                <c:pt idx="1445">
                  <c:v>6.13</c:v>
                </c:pt>
                <c:pt idx="1446">
                  <c:v>6.1325000000000003</c:v>
                </c:pt>
                <c:pt idx="1447">
                  <c:v>6.1420000000000003</c:v>
                </c:pt>
                <c:pt idx="1448">
                  <c:v>6.1345000000000001</c:v>
                </c:pt>
                <c:pt idx="1449">
                  <c:v>6.1334999999999997</c:v>
                </c:pt>
                <c:pt idx="1450">
                  <c:v>6.14</c:v>
                </c:pt>
                <c:pt idx="1451">
                  <c:v>6.1384999999999996</c:v>
                </c:pt>
                <c:pt idx="1452">
                  <c:v>6.1405000000000003</c:v>
                </c:pt>
                <c:pt idx="1453">
                  <c:v>6.1475</c:v>
                </c:pt>
                <c:pt idx="1454">
                  <c:v>6.17</c:v>
                </c:pt>
                <c:pt idx="1455">
                  <c:v>6.22</c:v>
                </c:pt>
                <c:pt idx="1456">
                  <c:v>6.24</c:v>
                </c:pt>
                <c:pt idx="1457">
                  <c:v>6.2045000000000003</c:v>
                </c:pt>
                <c:pt idx="1458">
                  <c:v>6.2679999999999998</c:v>
                </c:pt>
                <c:pt idx="1459">
                  <c:v>6.36</c:v>
                </c:pt>
                <c:pt idx="1460">
                  <c:v>6.3010000000000002</c:v>
                </c:pt>
                <c:pt idx="1461">
                  <c:v>6.3150000000000004</c:v>
                </c:pt>
                <c:pt idx="1462">
                  <c:v>6.3209999999999997</c:v>
                </c:pt>
                <c:pt idx="1463">
                  <c:v>6.2915000000000001</c:v>
                </c:pt>
                <c:pt idx="1464">
                  <c:v>6.2770000000000001</c:v>
                </c:pt>
                <c:pt idx="1465">
                  <c:v>6.26</c:v>
                </c:pt>
                <c:pt idx="1466">
                  <c:v>6.25</c:v>
                </c:pt>
                <c:pt idx="1467">
                  <c:v>6.2450000000000001</c:v>
                </c:pt>
                <c:pt idx="1468">
                  <c:v>6.2359999999999998</c:v>
                </c:pt>
                <c:pt idx="1469">
                  <c:v>6.2549999999999999</c:v>
                </c:pt>
                <c:pt idx="1470">
                  <c:v>6.2649999999999997</c:v>
                </c:pt>
                <c:pt idx="1471">
                  <c:v>6.2850000000000001</c:v>
                </c:pt>
                <c:pt idx="1472">
                  <c:v>6.2824999999999998</c:v>
                </c:pt>
                <c:pt idx="1473">
                  <c:v>6.282</c:v>
                </c:pt>
                <c:pt idx="1474">
                  <c:v>6.27</c:v>
                </c:pt>
                <c:pt idx="1475">
                  <c:v>6.2725</c:v>
                </c:pt>
                <c:pt idx="1476">
                  <c:v>6.2725</c:v>
                </c:pt>
                <c:pt idx="1477">
                  <c:v>6.2824999999999998</c:v>
                </c:pt>
                <c:pt idx="1478">
                  <c:v>6.3</c:v>
                </c:pt>
                <c:pt idx="1479">
                  <c:v>6.3150000000000004</c:v>
                </c:pt>
                <c:pt idx="1480">
                  <c:v>6.3194999999999997</c:v>
                </c:pt>
                <c:pt idx="1481">
                  <c:v>6.3574999999999999</c:v>
                </c:pt>
                <c:pt idx="1482">
                  <c:v>6.3925000000000001</c:v>
                </c:pt>
                <c:pt idx="1483">
                  <c:v>6.3975</c:v>
                </c:pt>
                <c:pt idx="1484">
                  <c:v>6.4450000000000003</c:v>
                </c:pt>
                <c:pt idx="1485">
                  <c:v>6.3849999999999998</c:v>
                </c:pt>
                <c:pt idx="1486">
                  <c:v>6.3875000000000002</c:v>
                </c:pt>
                <c:pt idx="1487">
                  <c:v>6.4850000000000003</c:v>
                </c:pt>
                <c:pt idx="1488">
                  <c:v>6.54</c:v>
                </c:pt>
                <c:pt idx="1489">
                  <c:v>6.53</c:v>
                </c:pt>
                <c:pt idx="1490">
                  <c:v>6.5369999999999999</c:v>
                </c:pt>
                <c:pt idx="1491">
                  <c:v>6.5449999999999999</c:v>
                </c:pt>
                <c:pt idx="1492">
                  <c:v>6.6550000000000002</c:v>
                </c:pt>
                <c:pt idx="1493">
                  <c:v>6.74</c:v>
                </c:pt>
                <c:pt idx="1494">
                  <c:v>6.7450000000000001</c:v>
                </c:pt>
                <c:pt idx="1495">
                  <c:v>6.7050000000000001</c:v>
                </c:pt>
                <c:pt idx="1496">
                  <c:v>6.7549999999999999</c:v>
                </c:pt>
                <c:pt idx="1497">
                  <c:v>6.74</c:v>
                </c:pt>
                <c:pt idx="1498">
                  <c:v>6.7445000000000004</c:v>
                </c:pt>
                <c:pt idx="1499">
                  <c:v>6.68</c:v>
                </c:pt>
                <c:pt idx="1500">
                  <c:v>6.67</c:v>
                </c:pt>
                <c:pt idx="1501">
                  <c:v>6.6550000000000002</c:v>
                </c:pt>
                <c:pt idx="1502">
                  <c:v>6.7640000000000002</c:v>
                </c:pt>
                <c:pt idx="1503">
                  <c:v>6.7450000000000001</c:v>
                </c:pt>
                <c:pt idx="1504">
                  <c:v>6.7895000000000003</c:v>
                </c:pt>
                <c:pt idx="1505">
                  <c:v>7.2350000000000003</c:v>
                </c:pt>
                <c:pt idx="1506">
                  <c:v>7.0650000000000004</c:v>
                </c:pt>
                <c:pt idx="1507">
                  <c:v>6.9249999999999998</c:v>
                </c:pt>
                <c:pt idx="1508">
                  <c:v>7.0750000000000002</c:v>
                </c:pt>
                <c:pt idx="1509">
                  <c:v>7.2850000000000001</c:v>
                </c:pt>
                <c:pt idx="1510">
                  <c:v>7.3150000000000004</c:v>
                </c:pt>
                <c:pt idx="1511">
                  <c:v>7.375</c:v>
                </c:pt>
                <c:pt idx="1512">
                  <c:v>7.4050000000000002</c:v>
                </c:pt>
                <c:pt idx="1513">
                  <c:v>7.4649999999999999</c:v>
                </c:pt>
                <c:pt idx="1514">
                  <c:v>7.7750000000000004</c:v>
                </c:pt>
                <c:pt idx="1515">
                  <c:v>7.55</c:v>
                </c:pt>
                <c:pt idx="1516">
                  <c:v>7.55</c:v>
                </c:pt>
                <c:pt idx="1517">
                  <c:v>7.77</c:v>
                </c:pt>
                <c:pt idx="1518">
                  <c:v>7.8</c:v>
                </c:pt>
                <c:pt idx="1519">
                  <c:v>7.91</c:v>
                </c:pt>
                <c:pt idx="1520">
                  <c:v>7.74</c:v>
                </c:pt>
                <c:pt idx="1521">
                  <c:v>7.6550000000000002</c:v>
                </c:pt>
                <c:pt idx="1522">
                  <c:v>7.7</c:v>
                </c:pt>
                <c:pt idx="1523">
                  <c:v>7.7350000000000003</c:v>
                </c:pt>
                <c:pt idx="1524">
                  <c:v>7.6550000000000002</c:v>
                </c:pt>
                <c:pt idx="1525">
                  <c:v>7.62</c:v>
                </c:pt>
                <c:pt idx="1526">
                  <c:v>7.665</c:v>
                </c:pt>
                <c:pt idx="1527">
                  <c:v>7.665</c:v>
                </c:pt>
                <c:pt idx="1528">
                  <c:v>7.62</c:v>
                </c:pt>
                <c:pt idx="1529">
                  <c:v>7.47</c:v>
                </c:pt>
                <c:pt idx="1530">
                  <c:v>7.54</c:v>
                </c:pt>
                <c:pt idx="1531">
                  <c:v>7.5549999999999997</c:v>
                </c:pt>
                <c:pt idx="1532">
                  <c:v>7.6050000000000004</c:v>
                </c:pt>
                <c:pt idx="1533">
                  <c:v>7.66</c:v>
                </c:pt>
                <c:pt idx="1534">
                  <c:v>7.665</c:v>
                </c:pt>
                <c:pt idx="1535">
                  <c:v>7.7149999999999999</c:v>
                </c:pt>
                <c:pt idx="1536">
                  <c:v>7.7249999999999996</c:v>
                </c:pt>
                <c:pt idx="1537">
                  <c:v>7.75</c:v>
                </c:pt>
                <c:pt idx="1538">
                  <c:v>7.7450000000000001</c:v>
                </c:pt>
                <c:pt idx="1539">
                  <c:v>7.76</c:v>
                </c:pt>
                <c:pt idx="1540">
                  <c:v>7.78</c:v>
                </c:pt>
                <c:pt idx="1541">
                  <c:v>7.76</c:v>
                </c:pt>
                <c:pt idx="1542">
                  <c:v>7.73</c:v>
                </c:pt>
                <c:pt idx="1543">
                  <c:v>7.6349999999999998</c:v>
                </c:pt>
                <c:pt idx="1544">
                  <c:v>7.5350000000000001</c:v>
                </c:pt>
                <c:pt idx="1545">
                  <c:v>7.5750000000000002</c:v>
                </c:pt>
                <c:pt idx="1546">
                  <c:v>7.5750000000000002</c:v>
                </c:pt>
                <c:pt idx="1547">
                  <c:v>7.5750000000000002</c:v>
                </c:pt>
                <c:pt idx="1548">
                  <c:v>7.59</c:v>
                </c:pt>
                <c:pt idx="1549">
                  <c:v>7.63</c:v>
                </c:pt>
                <c:pt idx="1550">
                  <c:v>7.71</c:v>
                </c:pt>
                <c:pt idx="1551">
                  <c:v>7.6950000000000003</c:v>
                </c:pt>
                <c:pt idx="1552">
                  <c:v>7.6550000000000002</c:v>
                </c:pt>
                <c:pt idx="1553">
                  <c:v>7.5750000000000002</c:v>
                </c:pt>
                <c:pt idx="1554">
                  <c:v>7.5449999999999999</c:v>
                </c:pt>
                <c:pt idx="1555">
                  <c:v>7.57</c:v>
                </c:pt>
                <c:pt idx="1556">
                  <c:v>7.5149999999999997</c:v>
                </c:pt>
                <c:pt idx="1557">
                  <c:v>7.49</c:v>
                </c:pt>
                <c:pt idx="1558">
                  <c:v>7.51</c:v>
                </c:pt>
                <c:pt idx="1559">
                  <c:v>7.5149999999999997</c:v>
                </c:pt>
                <c:pt idx="1560">
                  <c:v>7.5149999999999997</c:v>
                </c:pt>
                <c:pt idx="1561">
                  <c:v>7.5220000000000002</c:v>
                </c:pt>
                <c:pt idx="1562">
                  <c:v>7.52</c:v>
                </c:pt>
                <c:pt idx="1563">
                  <c:v>7.48</c:v>
                </c:pt>
                <c:pt idx="1564">
                  <c:v>7.4569999999999999</c:v>
                </c:pt>
                <c:pt idx="1565">
                  <c:v>7.41</c:v>
                </c:pt>
                <c:pt idx="1566">
                  <c:v>7.335</c:v>
                </c:pt>
                <c:pt idx="1567">
                  <c:v>7.4249999999999998</c:v>
                </c:pt>
                <c:pt idx="1568">
                  <c:v>7.4</c:v>
                </c:pt>
                <c:pt idx="1569">
                  <c:v>7.3949999999999996</c:v>
                </c:pt>
                <c:pt idx="1570">
                  <c:v>7.42</c:v>
                </c:pt>
                <c:pt idx="1571">
                  <c:v>7.38</c:v>
                </c:pt>
                <c:pt idx="1572">
                  <c:v>7.39</c:v>
                </c:pt>
                <c:pt idx="1573">
                  <c:v>7.37</c:v>
                </c:pt>
                <c:pt idx="1574">
                  <c:v>7.41</c:v>
                </c:pt>
                <c:pt idx="1575">
                  <c:v>7.4</c:v>
                </c:pt>
                <c:pt idx="1576">
                  <c:v>7.4124999999999996</c:v>
                </c:pt>
                <c:pt idx="1577">
                  <c:v>7.4450000000000003</c:v>
                </c:pt>
                <c:pt idx="1578">
                  <c:v>7.47</c:v>
                </c:pt>
                <c:pt idx="1579">
                  <c:v>7.4749999999999996</c:v>
                </c:pt>
                <c:pt idx="1580">
                  <c:v>7.49</c:v>
                </c:pt>
                <c:pt idx="1581">
                  <c:v>7.52</c:v>
                </c:pt>
                <c:pt idx="1582">
                  <c:v>7.5449999999999999</c:v>
                </c:pt>
                <c:pt idx="1583">
                  <c:v>7.5</c:v>
                </c:pt>
                <c:pt idx="1584">
                  <c:v>7.5380000000000003</c:v>
                </c:pt>
                <c:pt idx="1585">
                  <c:v>7.5449999999999999</c:v>
                </c:pt>
                <c:pt idx="1586">
                  <c:v>7.5475000000000003</c:v>
                </c:pt>
                <c:pt idx="1587">
                  <c:v>7.55</c:v>
                </c:pt>
                <c:pt idx="1588">
                  <c:v>7.53</c:v>
                </c:pt>
                <c:pt idx="1589">
                  <c:v>7.5449999999999999</c:v>
                </c:pt>
                <c:pt idx="1590">
                  <c:v>7.5449999999999999</c:v>
                </c:pt>
                <c:pt idx="1591">
                  <c:v>7.5449999999999999</c:v>
                </c:pt>
                <c:pt idx="1592">
                  <c:v>7.54</c:v>
                </c:pt>
                <c:pt idx="1593">
                  <c:v>7.57</c:v>
                </c:pt>
                <c:pt idx="1594">
                  <c:v>7.61</c:v>
                </c:pt>
                <c:pt idx="1595">
                  <c:v>7.57</c:v>
                </c:pt>
                <c:pt idx="1596">
                  <c:v>7.5670000000000002</c:v>
                </c:pt>
                <c:pt idx="1597">
                  <c:v>7.5824999999999996</c:v>
                </c:pt>
                <c:pt idx="1598">
                  <c:v>7.5750000000000002</c:v>
                </c:pt>
                <c:pt idx="1599">
                  <c:v>7.56</c:v>
                </c:pt>
                <c:pt idx="1600">
                  <c:v>7.61</c:v>
                </c:pt>
                <c:pt idx="1601">
                  <c:v>7.6050000000000004</c:v>
                </c:pt>
                <c:pt idx="1602">
                  <c:v>7.6050000000000004</c:v>
                </c:pt>
                <c:pt idx="1603">
                  <c:v>7.577</c:v>
                </c:pt>
                <c:pt idx="1604">
                  <c:v>7.5670000000000002</c:v>
                </c:pt>
                <c:pt idx="1605">
                  <c:v>7.57</c:v>
                </c:pt>
                <c:pt idx="1606">
                  <c:v>7.5350000000000001</c:v>
                </c:pt>
                <c:pt idx="1607">
                  <c:v>7.51</c:v>
                </c:pt>
                <c:pt idx="1608">
                  <c:v>7.5525000000000002</c:v>
                </c:pt>
                <c:pt idx="1609">
                  <c:v>7.5449999999999999</c:v>
                </c:pt>
                <c:pt idx="1610">
                  <c:v>7.55</c:v>
                </c:pt>
                <c:pt idx="1611">
                  <c:v>7.5460000000000003</c:v>
                </c:pt>
                <c:pt idx="1612">
                  <c:v>7.5430000000000001</c:v>
                </c:pt>
                <c:pt idx="1613">
                  <c:v>7.54</c:v>
                </c:pt>
                <c:pt idx="1614">
                  <c:v>7.5469999999999997</c:v>
                </c:pt>
                <c:pt idx="1615">
                  <c:v>7.5289999999999999</c:v>
                </c:pt>
                <c:pt idx="1616">
                  <c:v>7.5049999999999999</c:v>
                </c:pt>
                <c:pt idx="1617">
                  <c:v>7.5010000000000003</c:v>
                </c:pt>
                <c:pt idx="1618">
                  <c:v>7.5274999999999999</c:v>
                </c:pt>
                <c:pt idx="1619">
                  <c:v>7.5110000000000001</c:v>
                </c:pt>
                <c:pt idx="1620">
                  <c:v>7.5250000000000004</c:v>
                </c:pt>
                <c:pt idx="1621">
                  <c:v>7.5685000000000002</c:v>
                </c:pt>
                <c:pt idx="1622">
                  <c:v>7.5250000000000004</c:v>
                </c:pt>
                <c:pt idx="1623">
                  <c:v>7.4904999999999999</c:v>
                </c:pt>
                <c:pt idx="1624">
                  <c:v>7.5175000000000001</c:v>
                </c:pt>
                <c:pt idx="1625">
                  <c:v>7.4950000000000001</c:v>
                </c:pt>
                <c:pt idx="1626">
                  <c:v>7.4569999999999999</c:v>
                </c:pt>
                <c:pt idx="1627">
                  <c:v>7.4349999999999996</c:v>
                </c:pt>
                <c:pt idx="1628">
                  <c:v>7.4349999999999996</c:v>
                </c:pt>
                <c:pt idx="1629">
                  <c:v>7.4325000000000001</c:v>
                </c:pt>
                <c:pt idx="1630">
                  <c:v>7.4</c:v>
                </c:pt>
                <c:pt idx="1631">
                  <c:v>7.39</c:v>
                </c:pt>
                <c:pt idx="1632">
                  <c:v>7.415</c:v>
                </c:pt>
                <c:pt idx="1633">
                  <c:v>7.3949999999999996</c:v>
                </c:pt>
                <c:pt idx="1634">
                  <c:v>7.3849999999999998</c:v>
                </c:pt>
                <c:pt idx="1635">
                  <c:v>7.415</c:v>
                </c:pt>
                <c:pt idx="1636">
                  <c:v>7.4574999999999996</c:v>
                </c:pt>
                <c:pt idx="1637">
                  <c:v>7.415</c:v>
                </c:pt>
                <c:pt idx="1638">
                  <c:v>7.39</c:v>
                </c:pt>
                <c:pt idx="1639">
                  <c:v>7.4770000000000003</c:v>
                </c:pt>
                <c:pt idx="1640">
                  <c:v>7.4785000000000004</c:v>
                </c:pt>
                <c:pt idx="1641">
                  <c:v>7.52</c:v>
                </c:pt>
                <c:pt idx="1642">
                  <c:v>7.5049999999999999</c:v>
                </c:pt>
                <c:pt idx="1643">
                  <c:v>7.48</c:v>
                </c:pt>
                <c:pt idx="1644">
                  <c:v>7.4749999999999996</c:v>
                </c:pt>
                <c:pt idx="1645">
                  <c:v>7.4349999999999996</c:v>
                </c:pt>
                <c:pt idx="1646">
                  <c:v>7.4320000000000004</c:v>
                </c:pt>
                <c:pt idx="1647">
                  <c:v>7.4349999999999996</c:v>
                </c:pt>
                <c:pt idx="1648">
                  <c:v>7.4225000000000003</c:v>
                </c:pt>
                <c:pt idx="1649">
                  <c:v>7.4249999999999998</c:v>
                </c:pt>
                <c:pt idx="1650">
                  <c:v>7.4044999999999996</c:v>
                </c:pt>
                <c:pt idx="1651">
                  <c:v>7.41</c:v>
                </c:pt>
                <c:pt idx="1652">
                  <c:v>7.3869999999999996</c:v>
                </c:pt>
                <c:pt idx="1653">
                  <c:v>7.38</c:v>
                </c:pt>
                <c:pt idx="1654">
                  <c:v>7.3849999999999998</c:v>
                </c:pt>
                <c:pt idx="1655">
                  <c:v>7.39</c:v>
                </c:pt>
                <c:pt idx="1656">
                  <c:v>7.3825000000000003</c:v>
                </c:pt>
                <c:pt idx="1657">
                  <c:v>7.39</c:v>
                </c:pt>
                <c:pt idx="1658">
                  <c:v>7.4089999999999998</c:v>
                </c:pt>
                <c:pt idx="1659">
                  <c:v>7.415</c:v>
                </c:pt>
                <c:pt idx="1660">
                  <c:v>7.47</c:v>
                </c:pt>
                <c:pt idx="1661">
                  <c:v>7.4450000000000003</c:v>
                </c:pt>
                <c:pt idx="1662">
                  <c:v>7.4450000000000003</c:v>
                </c:pt>
                <c:pt idx="1663">
                  <c:v>7.4669999999999996</c:v>
                </c:pt>
                <c:pt idx="1664">
                  <c:v>7.4880000000000004</c:v>
                </c:pt>
                <c:pt idx="1665">
                  <c:v>7.52</c:v>
                </c:pt>
                <c:pt idx="1666">
                  <c:v>7.57</c:v>
                </c:pt>
                <c:pt idx="1667">
                  <c:v>7.5949999999999998</c:v>
                </c:pt>
                <c:pt idx="1668">
                  <c:v>7.6349999999999998</c:v>
                </c:pt>
                <c:pt idx="1669">
                  <c:v>7.6074999999999999</c:v>
                </c:pt>
                <c:pt idx="1670">
                  <c:v>7.59</c:v>
                </c:pt>
                <c:pt idx="1671">
                  <c:v>7.5819999999999999</c:v>
                </c:pt>
                <c:pt idx="1672">
                  <c:v>7.5475000000000003</c:v>
                </c:pt>
                <c:pt idx="1673">
                  <c:v>7.52</c:v>
                </c:pt>
                <c:pt idx="1674">
                  <c:v>7.569</c:v>
                </c:pt>
                <c:pt idx="1675">
                  <c:v>7.6050000000000004</c:v>
                </c:pt>
                <c:pt idx="1676">
                  <c:v>7.63</c:v>
                </c:pt>
                <c:pt idx="1677">
                  <c:v>7.6050000000000004</c:v>
                </c:pt>
                <c:pt idx="1678">
                  <c:v>7.6050000000000004</c:v>
                </c:pt>
                <c:pt idx="1679">
                  <c:v>7.617</c:v>
                </c:pt>
                <c:pt idx="1680">
                  <c:v>7.585</c:v>
                </c:pt>
                <c:pt idx="1681">
                  <c:v>7.6050000000000004</c:v>
                </c:pt>
                <c:pt idx="1682">
                  <c:v>7.59</c:v>
                </c:pt>
                <c:pt idx="1683">
                  <c:v>7.5990000000000002</c:v>
                </c:pt>
                <c:pt idx="1684">
                  <c:v>7.61</c:v>
                </c:pt>
                <c:pt idx="1685">
                  <c:v>7.6319999999999997</c:v>
                </c:pt>
                <c:pt idx="1686">
                  <c:v>7.6550000000000002</c:v>
                </c:pt>
                <c:pt idx="1687">
                  <c:v>7.625</c:v>
                </c:pt>
                <c:pt idx="1688">
                  <c:v>7.6219999999999999</c:v>
                </c:pt>
                <c:pt idx="1689">
                  <c:v>7.65</c:v>
                </c:pt>
                <c:pt idx="1690">
                  <c:v>7.6379999999999999</c:v>
                </c:pt>
                <c:pt idx="1691">
                  <c:v>7.6544999999999996</c:v>
                </c:pt>
                <c:pt idx="1692">
                  <c:v>7.6619999999999999</c:v>
                </c:pt>
                <c:pt idx="1693">
                  <c:v>7.6360000000000001</c:v>
                </c:pt>
                <c:pt idx="1694">
                  <c:v>7.633</c:v>
                </c:pt>
                <c:pt idx="1695">
                  <c:v>7.6230000000000002</c:v>
                </c:pt>
                <c:pt idx="1696">
                  <c:v>7.63</c:v>
                </c:pt>
                <c:pt idx="1697">
                  <c:v>7.5984999999999996</c:v>
                </c:pt>
                <c:pt idx="1698">
                  <c:v>7.6025</c:v>
                </c:pt>
                <c:pt idx="1699">
                  <c:v>7.6</c:v>
                </c:pt>
                <c:pt idx="1700">
                  <c:v>7.6020000000000003</c:v>
                </c:pt>
                <c:pt idx="1701">
                  <c:v>7.59</c:v>
                </c:pt>
                <c:pt idx="1702">
                  <c:v>7.5750000000000002</c:v>
                </c:pt>
                <c:pt idx="1703">
                  <c:v>7.585</c:v>
                </c:pt>
                <c:pt idx="1704">
                  <c:v>7.5720000000000001</c:v>
                </c:pt>
                <c:pt idx="1705">
                  <c:v>7.55</c:v>
                </c:pt>
                <c:pt idx="1706">
                  <c:v>7.5380000000000003</c:v>
                </c:pt>
                <c:pt idx="1707">
                  <c:v>7.5270000000000001</c:v>
                </c:pt>
                <c:pt idx="1708">
                  <c:v>7.5190000000000001</c:v>
                </c:pt>
                <c:pt idx="1709">
                  <c:v>7.5170000000000003</c:v>
                </c:pt>
                <c:pt idx="1710">
                  <c:v>7.5179999999999998</c:v>
                </c:pt>
                <c:pt idx="1711">
                  <c:v>7.4935</c:v>
                </c:pt>
                <c:pt idx="1712">
                  <c:v>7.4954999999999998</c:v>
                </c:pt>
                <c:pt idx="1713">
                  <c:v>7.4995000000000003</c:v>
                </c:pt>
                <c:pt idx="1714">
                  <c:v>7.4969999999999999</c:v>
                </c:pt>
                <c:pt idx="1715">
                  <c:v>7.4885000000000002</c:v>
                </c:pt>
                <c:pt idx="1716">
                  <c:v>7.4749999999999996</c:v>
                </c:pt>
                <c:pt idx="1717">
                  <c:v>7.4764999999999997</c:v>
                </c:pt>
                <c:pt idx="1718">
                  <c:v>7.4844999999999997</c:v>
                </c:pt>
                <c:pt idx="1719">
                  <c:v>7.4749999999999996</c:v>
                </c:pt>
                <c:pt idx="1720">
                  <c:v>7.4950000000000001</c:v>
                </c:pt>
                <c:pt idx="1721">
                  <c:v>7.5075000000000003</c:v>
                </c:pt>
                <c:pt idx="1722">
                  <c:v>7.5019999999999998</c:v>
                </c:pt>
                <c:pt idx="1723">
                  <c:v>7.5019999999999998</c:v>
                </c:pt>
                <c:pt idx="1724">
                  <c:v>7.5425000000000004</c:v>
                </c:pt>
                <c:pt idx="1725">
                  <c:v>7.58</c:v>
                </c:pt>
                <c:pt idx="1726">
                  <c:v>7.5419999999999998</c:v>
                </c:pt>
                <c:pt idx="1727">
                  <c:v>7.5759999999999996</c:v>
                </c:pt>
                <c:pt idx="1728">
                  <c:v>7.5750000000000002</c:v>
                </c:pt>
                <c:pt idx="1729">
                  <c:v>7.62</c:v>
                </c:pt>
                <c:pt idx="1730">
                  <c:v>7.5605000000000002</c:v>
                </c:pt>
                <c:pt idx="1731">
                  <c:v>7.5425000000000004</c:v>
                </c:pt>
                <c:pt idx="1732">
                  <c:v>7.5519999999999996</c:v>
                </c:pt>
                <c:pt idx="1733">
                  <c:v>7.548</c:v>
                </c:pt>
                <c:pt idx="1734">
                  <c:v>7.5449999999999999</c:v>
                </c:pt>
                <c:pt idx="1735">
                  <c:v>7.5149999999999997</c:v>
                </c:pt>
                <c:pt idx="1736">
                  <c:v>7.5049999999999999</c:v>
                </c:pt>
                <c:pt idx="1737">
                  <c:v>7.5049999999999999</c:v>
                </c:pt>
                <c:pt idx="1738">
                  <c:v>7.4909999999999997</c:v>
                </c:pt>
                <c:pt idx="1739">
                  <c:v>7.5250000000000004</c:v>
                </c:pt>
                <c:pt idx="1740">
                  <c:v>7.5469999999999997</c:v>
                </c:pt>
                <c:pt idx="1741">
                  <c:v>7.5449999999999999</c:v>
                </c:pt>
                <c:pt idx="1742">
                  <c:v>7.5255000000000001</c:v>
                </c:pt>
                <c:pt idx="1743">
                  <c:v>7.53</c:v>
                </c:pt>
                <c:pt idx="1744">
                  <c:v>7.5279999999999996</c:v>
                </c:pt>
                <c:pt idx="1745">
                  <c:v>7.5419999999999998</c:v>
                </c:pt>
                <c:pt idx="1746">
                  <c:v>7.5350000000000001</c:v>
                </c:pt>
                <c:pt idx="1747">
                  <c:v>7.52</c:v>
                </c:pt>
                <c:pt idx="1748">
                  <c:v>7.5190000000000001</c:v>
                </c:pt>
                <c:pt idx="1749">
                  <c:v>7.54</c:v>
                </c:pt>
                <c:pt idx="1750">
                  <c:v>7.5305</c:v>
                </c:pt>
                <c:pt idx="1751">
                  <c:v>7.5259999999999998</c:v>
                </c:pt>
                <c:pt idx="1752">
                  <c:v>7.5454999999999997</c:v>
                </c:pt>
                <c:pt idx="1753">
                  <c:v>7.5780000000000003</c:v>
                </c:pt>
                <c:pt idx="1754">
                  <c:v>7.6210000000000004</c:v>
                </c:pt>
                <c:pt idx="1755">
                  <c:v>7.68</c:v>
                </c:pt>
                <c:pt idx="1756">
                  <c:v>7.7329999999999997</c:v>
                </c:pt>
                <c:pt idx="1757">
                  <c:v>7.7229999999999999</c:v>
                </c:pt>
                <c:pt idx="1758">
                  <c:v>7.79</c:v>
                </c:pt>
                <c:pt idx="1759">
                  <c:v>7.72</c:v>
                </c:pt>
                <c:pt idx="1760">
                  <c:v>7.7324999999999999</c:v>
                </c:pt>
                <c:pt idx="1761">
                  <c:v>7.7424999999999997</c:v>
                </c:pt>
                <c:pt idx="1762">
                  <c:v>7.7949999999999999</c:v>
                </c:pt>
                <c:pt idx="1763">
                  <c:v>7.84</c:v>
                </c:pt>
                <c:pt idx="1764">
                  <c:v>7.87</c:v>
                </c:pt>
                <c:pt idx="1765">
                  <c:v>7.9059999999999997</c:v>
                </c:pt>
                <c:pt idx="1766">
                  <c:v>7.9</c:v>
                </c:pt>
                <c:pt idx="1767">
                  <c:v>7.9320000000000004</c:v>
                </c:pt>
                <c:pt idx="1768">
                  <c:v>8</c:v>
                </c:pt>
                <c:pt idx="1769">
                  <c:v>7.97</c:v>
                </c:pt>
                <c:pt idx="1770">
                  <c:v>7.95</c:v>
                </c:pt>
                <c:pt idx="1771">
                  <c:v>7.8955000000000002</c:v>
                </c:pt>
                <c:pt idx="1772">
                  <c:v>7.915</c:v>
                </c:pt>
                <c:pt idx="1773">
                  <c:v>7.9119999999999999</c:v>
                </c:pt>
                <c:pt idx="1774">
                  <c:v>7.92</c:v>
                </c:pt>
                <c:pt idx="1775">
                  <c:v>7.9050000000000002</c:v>
                </c:pt>
                <c:pt idx="1776">
                  <c:v>7.8949999999999996</c:v>
                </c:pt>
                <c:pt idx="1777">
                  <c:v>7.9065000000000003</c:v>
                </c:pt>
                <c:pt idx="1778">
                  <c:v>7.9124999999999996</c:v>
                </c:pt>
                <c:pt idx="1779">
                  <c:v>7.907</c:v>
                </c:pt>
                <c:pt idx="1780">
                  <c:v>7.8975</c:v>
                </c:pt>
                <c:pt idx="1781">
                  <c:v>7.8959999999999999</c:v>
                </c:pt>
                <c:pt idx="1782">
                  <c:v>7.8905000000000003</c:v>
                </c:pt>
                <c:pt idx="1783">
                  <c:v>7.8879999999999999</c:v>
                </c:pt>
                <c:pt idx="1784">
                  <c:v>7.8769999999999998</c:v>
                </c:pt>
                <c:pt idx="1785">
                  <c:v>7.8775000000000004</c:v>
                </c:pt>
                <c:pt idx="1786">
                  <c:v>7.8864999999999998</c:v>
                </c:pt>
                <c:pt idx="1787">
                  <c:v>7.8745000000000003</c:v>
                </c:pt>
                <c:pt idx="1788">
                  <c:v>7.8895</c:v>
                </c:pt>
                <c:pt idx="1789">
                  <c:v>7.8875000000000002</c:v>
                </c:pt>
                <c:pt idx="1790">
                  <c:v>7.8895</c:v>
                </c:pt>
                <c:pt idx="1791">
                  <c:v>7.88</c:v>
                </c:pt>
                <c:pt idx="1792">
                  <c:v>7.875</c:v>
                </c:pt>
                <c:pt idx="1793">
                  <c:v>7.8769999999999998</c:v>
                </c:pt>
                <c:pt idx="1794">
                  <c:v>7.8949999999999996</c:v>
                </c:pt>
                <c:pt idx="1795">
                  <c:v>7.9219999999999997</c:v>
                </c:pt>
                <c:pt idx="1796">
                  <c:v>7.8875000000000002</c:v>
                </c:pt>
                <c:pt idx="1797">
                  <c:v>7.8685</c:v>
                </c:pt>
                <c:pt idx="1798">
                  <c:v>7.9130000000000003</c:v>
                </c:pt>
                <c:pt idx="1799">
                  <c:v>7.9169999999999998</c:v>
                </c:pt>
                <c:pt idx="1800">
                  <c:v>7.9005000000000001</c:v>
                </c:pt>
                <c:pt idx="1801">
                  <c:v>7.8849999999999998</c:v>
                </c:pt>
                <c:pt idx="1802">
                  <c:v>7.86</c:v>
                </c:pt>
                <c:pt idx="1803">
                  <c:v>7.8650000000000002</c:v>
                </c:pt>
                <c:pt idx="1804">
                  <c:v>7.86</c:v>
                </c:pt>
                <c:pt idx="1805">
                  <c:v>7.8410000000000002</c:v>
                </c:pt>
                <c:pt idx="1806">
                  <c:v>7.8384999999999998</c:v>
                </c:pt>
                <c:pt idx="1807">
                  <c:v>7.8345000000000002</c:v>
                </c:pt>
                <c:pt idx="1808">
                  <c:v>7.8354999999999997</c:v>
                </c:pt>
                <c:pt idx="1809">
                  <c:v>7.8525</c:v>
                </c:pt>
                <c:pt idx="1810">
                  <c:v>7.8479999999999999</c:v>
                </c:pt>
                <c:pt idx="1811">
                  <c:v>7.8525</c:v>
                </c:pt>
                <c:pt idx="1812">
                  <c:v>7.8869999999999996</c:v>
                </c:pt>
                <c:pt idx="1813">
                  <c:v>7.8944999999999999</c:v>
                </c:pt>
                <c:pt idx="1814">
                  <c:v>7.8594999999999997</c:v>
                </c:pt>
                <c:pt idx="1815">
                  <c:v>7.8470000000000004</c:v>
                </c:pt>
                <c:pt idx="1816">
                  <c:v>7.8345000000000002</c:v>
                </c:pt>
                <c:pt idx="1817">
                  <c:v>7.8280000000000003</c:v>
                </c:pt>
                <c:pt idx="1818">
                  <c:v>7.84</c:v>
                </c:pt>
                <c:pt idx="1819">
                  <c:v>7.835</c:v>
                </c:pt>
                <c:pt idx="1820">
                  <c:v>7.8250000000000002</c:v>
                </c:pt>
                <c:pt idx="1821">
                  <c:v>7.8</c:v>
                </c:pt>
                <c:pt idx="1822">
                  <c:v>7.8040000000000003</c:v>
                </c:pt>
                <c:pt idx="1823">
                  <c:v>7.8345000000000002</c:v>
                </c:pt>
                <c:pt idx="1824">
                  <c:v>7.8034999999999997</c:v>
                </c:pt>
                <c:pt idx="1825">
                  <c:v>7.7990000000000004</c:v>
                </c:pt>
                <c:pt idx="1826">
                  <c:v>7.7969999999999997</c:v>
                </c:pt>
                <c:pt idx="1827">
                  <c:v>7.79</c:v>
                </c:pt>
                <c:pt idx="1828">
                  <c:v>7.7949999999999999</c:v>
                </c:pt>
                <c:pt idx="1829">
                  <c:v>7.82</c:v>
                </c:pt>
                <c:pt idx="1830">
                  <c:v>7.8384999999999998</c:v>
                </c:pt>
                <c:pt idx="1831">
                  <c:v>7.8250000000000002</c:v>
                </c:pt>
                <c:pt idx="1832">
                  <c:v>7.84</c:v>
                </c:pt>
                <c:pt idx="1833">
                  <c:v>7.835</c:v>
                </c:pt>
                <c:pt idx="1834">
                  <c:v>7.8194999999999997</c:v>
                </c:pt>
                <c:pt idx="1835">
                  <c:v>7.8235000000000001</c:v>
                </c:pt>
                <c:pt idx="1836">
                  <c:v>7.8235000000000001</c:v>
                </c:pt>
                <c:pt idx="1837">
                  <c:v>7.8179999999999996</c:v>
                </c:pt>
                <c:pt idx="1838">
                  <c:v>7.8205</c:v>
                </c:pt>
                <c:pt idx="1839">
                  <c:v>7.8070000000000004</c:v>
                </c:pt>
                <c:pt idx="1840">
                  <c:v>7.7954999999999997</c:v>
                </c:pt>
                <c:pt idx="1841">
                  <c:v>7.7934999999999999</c:v>
                </c:pt>
                <c:pt idx="1842">
                  <c:v>7.7880000000000003</c:v>
                </c:pt>
                <c:pt idx="1843">
                  <c:v>7.7919999999999998</c:v>
                </c:pt>
                <c:pt idx="1844">
                  <c:v>7.7694999999999999</c:v>
                </c:pt>
                <c:pt idx="1845">
                  <c:v>7.7934999999999999</c:v>
                </c:pt>
                <c:pt idx="1846">
                  <c:v>7.7984999999999998</c:v>
                </c:pt>
                <c:pt idx="1847">
                  <c:v>7.7649999999999997</c:v>
                </c:pt>
                <c:pt idx="1848">
                  <c:v>7.7649999999999997</c:v>
                </c:pt>
                <c:pt idx="1849">
                  <c:v>7.7515000000000001</c:v>
                </c:pt>
                <c:pt idx="1850">
                  <c:v>7.75</c:v>
                </c:pt>
                <c:pt idx="1851">
                  <c:v>7.7640000000000002</c:v>
                </c:pt>
                <c:pt idx="1852">
                  <c:v>7.8025000000000002</c:v>
                </c:pt>
                <c:pt idx="1853">
                  <c:v>7.96</c:v>
                </c:pt>
                <c:pt idx="1854">
                  <c:v>7.9249999999999998</c:v>
                </c:pt>
                <c:pt idx="1855">
                  <c:v>7.99</c:v>
                </c:pt>
                <c:pt idx="1856">
                  <c:v>8.0150000000000006</c:v>
                </c:pt>
                <c:pt idx="1857">
                  <c:v>8.01</c:v>
                </c:pt>
                <c:pt idx="1858">
                  <c:v>8.0350000000000001</c:v>
                </c:pt>
                <c:pt idx="1859">
                  <c:v>7.9785000000000004</c:v>
                </c:pt>
                <c:pt idx="1860">
                  <c:v>7.9615</c:v>
                </c:pt>
                <c:pt idx="1861">
                  <c:v>7.98</c:v>
                </c:pt>
                <c:pt idx="1862">
                  <c:v>7.9740000000000002</c:v>
                </c:pt>
                <c:pt idx="1863">
                  <c:v>8.0060000000000002</c:v>
                </c:pt>
                <c:pt idx="1864">
                  <c:v>7.9695</c:v>
                </c:pt>
                <c:pt idx="1865">
                  <c:v>7.968</c:v>
                </c:pt>
                <c:pt idx="1866">
                  <c:v>7.9314999999999998</c:v>
                </c:pt>
                <c:pt idx="1867">
                  <c:v>7.9349999999999996</c:v>
                </c:pt>
                <c:pt idx="1868">
                  <c:v>7.9275000000000002</c:v>
                </c:pt>
                <c:pt idx="1869">
                  <c:v>7.92</c:v>
                </c:pt>
                <c:pt idx="1870">
                  <c:v>7.883</c:v>
                </c:pt>
                <c:pt idx="1871">
                  <c:v>7.8979999999999997</c:v>
                </c:pt>
                <c:pt idx="1872">
                  <c:v>7.8949999999999996</c:v>
                </c:pt>
                <c:pt idx="1873">
                  <c:v>7.9219999999999997</c:v>
                </c:pt>
                <c:pt idx="1874">
                  <c:v>7.923</c:v>
                </c:pt>
                <c:pt idx="1875">
                  <c:v>7.9180000000000001</c:v>
                </c:pt>
                <c:pt idx="1876">
                  <c:v>7.9104999999999999</c:v>
                </c:pt>
                <c:pt idx="1877">
                  <c:v>7.931</c:v>
                </c:pt>
                <c:pt idx="1878">
                  <c:v>7.9595000000000002</c:v>
                </c:pt>
                <c:pt idx="1879">
                  <c:v>7.94</c:v>
                </c:pt>
                <c:pt idx="1880">
                  <c:v>7.89</c:v>
                </c:pt>
                <c:pt idx="1881">
                  <c:v>7.9005000000000001</c:v>
                </c:pt>
                <c:pt idx="1882">
                  <c:v>7.8875000000000002</c:v>
                </c:pt>
                <c:pt idx="1883">
                  <c:v>7.91</c:v>
                </c:pt>
                <c:pt idx="1884">
                  <c:v>7.915</c:v>
                </c:pt>
                <c:pt idx="1885">
                  <c:v>7.915</c:v>
                </c:pt>
                <c:pt idx="1886">
                  <c:v>7.8975</c:v>
                </c:pt>
                <c:pt idx="1887">
                  <c:v>7.8825000000000003</c:v>
                </c:pt>
                <c:pt idx="1888">
                  <c:v>7.8795000000000002</c:v>
                </c:pt>
                <c:pt idx="1889">
                  <c:v>7.8685</c:v>
                </c:pt>
                <c:pt idx="1890">
                  <c:v>7.8765000000000001</c:v>
                </c:pt>
                <c:pt idx="1891">
                  <c:v>7.8680000000000003</c:v>
                </c:pt>
                <c:pt idx="1892">
                  <c:v>7.86</c:v>
                </c:pt>
                <c:pt idx="1893">
                  <c:v>7.8724999999999996</c:v>
                </c:pt>
                <c:pt idx="1894">
                  <c:v>7.8925000000000001</c:v>
                </c:pt>
                <c:pt idx="1895">
                  <c:v>7.9729999999999999</c:v>
                </c:pt>
                <c:pt idx="1896">
                  <c:v>7.9349999999999996</c:v>
                </c:pt>
                <c:pt idx="1897">
                  <c:v>7.95</c:v>
                </c:pt>
                <c:pt idx="1898">
                  <c:v>7.94</c:v>
                </c:pt>
                <c:pt idx="1899">
                  <c:v>7.9050000000000002</c:v>
                </c:pt>
                <c:pt idx="1900">
                  <c:v>7.9</c:v>
                </c:pt>
                <c:pt idx="1901">
                  <c:v>7.8935000000000004</c:v>
                </c:pt>
                <c:pt idx="1902">
                  <c:v>7.9355000000000002</c:v>
                </c:pt>
                <c:pt idx="1903">
                  <c:v>7.9050000000000002</c:v>
                </c:pt>
                <c:pt idx="1904">
                  <c:v>7.92</c:v>
                </c:pt>
                <c:pt idx="1905">
                  <c:v>7.91</c:v>
                </c:pt>
                <c:pt idx="1906">
                  <c:v>7.9050000000000002</c:v>
                </c:pt>
                <c:pt idx="1907">
                  <c:v>7.8975</c:v>
                </c:pt>
                <c:pt idx="1908">
                  <c:v>7.8949999999999996</c:v>
                </c:pt>
                <c:pt idx="1909">
                  <c:v>7.8949999999999996</c:v>
                </c:pt>
                <c:pt idx="1910">
                  <c:v>7.8819999999999997</c:v>
                </c:pt>
                <c:pt idx="1911">
                  <c:v>7.8734999999999999</c:v>
                </c:pt>
                <c:pt idx="1912">
                  <c:v>7.8579999999999997</c:v>
                </c:pt>
                <c:pt idx="1913">
                  <c:v>7.8650000000000002</c:v>
                </c:pt>
                <c:pt idx="1914">
                  <c:v>7.8754999999999997</c:v>
                </c:pt>
                <c:pt idx="1915">
                  <c:v>7.9145000000000003</c:v>
                </c:pt>
                <c:pt idx="1916">
                  <c:v>7.8985000000000003</c:v>
                </c:pt>
                <c:pt idx="1917">
                  <c:v>7.907</c:v>
                </c:pt>
                <c:pt idx="1918">
                  <c:v>7.91</c:v>
                </c:pt>
                <c:pt idx="1919">
                  <c:v>7.9195000000000002</c:v>
                </c:pt>
                <c:pt idx="1920">
                  <c:v>7.9154999999999998</c:v>
                </c:pt>
                <c:pt idx="1921">
                  <c:v>7.9169999999999998</c:v>
                </c:pt>
                <c:pt idx="1922">
                  <c:v>7.9184999999999999</c:v>
                </c:pt>
                <c:pt idx="1923">
                  <c:v>7.9850000000000003</c:v>
                </c:pt>
                <c:pt idx="1924">
                  <c:v>7.9870000000000001</c:v>
                </c:pt>
                <c:pt idx="1925">
                  <c:v>7.9775</c:v>
                </c:pt>
                <c:pt idx="1926">
                  <c:v>7.9779999999999998</c:v>
                </c:pt>
                <c:pt idx="1927">
                  <c:v>7.9645000000000001</c:v>
                </c:pt>
                <c:pt idx="1928">
                  <c:v>7.9615</c:v>
                </c:pt>
                <c:pt idx="1929">
                  <c:v>7.9550000000000001</c:v>
                </c:pt>
                <c:pt idx="1930">
                  <c:v>7.9429999999999996</c:v>
                </c:pt>
                <c:pt idx="1931">
                  <c:v>7.9329999999999998</c:v>
                </c:pt>
                <c:pt idx="1932">
                  <c:v>7.9050000000000002</c:v>
                </c:pt>
                <c:pt idx="1933">
                  <c:v>7.9450000000000003</c:v>
                </c:pt>
                <c:pt idx="1934">
                  <c:v>7.96</c:v>
                </c:pt>
                <c:pt idx="1935">
                  <c:v>7.9444999999999997</c:v>
                </c:pt>
                <c:pt idx="1936">
                  <c:v>7.9314999999999998</c:v>
                </c:pt>
                <c:pt idx="1937">
                  <c:v>7.9569999999999999</c:v>
                </c:pt>
                <c:pt idx="1938">
                  <c:v>7.96</c:v>
                </c:pt>
                <c:pt idx="1939">
                  <c:v>7.9494999999999996</c:v>
                </c:pt>
                <c:pt idx="1940">
                  <c:v>7.9335000000000004</c:v>
                </c:pt>
                <c:pt idx="1941">
                  <c:v>7.9295</c:v>
                </c:pt>
                <c:pt idx="1942">
                  <c:v>7.9610000000000003</c:v>
                </c:pt>
                <c:pt idx="1943">
                  <c:v>7.9574999999999996</c:v>
                </c:pt>
                <c:pt idx="1944">
                  <c:v>7.9470000000000001</c:v>
                </c:pt>
                <c:pt idx="1945">
                  <c:v>7.9215</c:v>
                </c:pt>
                <c:pt idx="1946">
                  <c:v>7.8979999999999997</c:v>
                </c:pt>
                <c:pt idx="1947">
                  <c:v>7.8855000000000004</c:v>
                </c:pt>
                <c:pt idx="1948">
                  <c:v>7.8650000000000002</c:v>
                </c:pt>
                <c:pt idx="1949">
                  <c:v>7.8555000000000001</c:v>
                </c:pt>
                <c:pt idx="1950">
                  <c:v>7.875</c:v>
                </c:pt>
                <c:pt idx="1951">
                  <c:v>7.9550000000000001</c:v>
                </c:pt>
                <c:pt idx="1952">
                  <c:v>7.875</c:v>
                </c:pt>
                <c:pt idx="1953">
                  <c:v>7.9</c:v>
                </c:pt>
                <c:pt idx="1954">
                  <c:v>7.9020000000000001</c:v>
                </c:pt>
                <c:pt idx="1955">
                  <c:v>7.89</c:v>
                </c:pt>
                <c:pt idx="1956">
                  <c:v>7.83</c:v>
                </c:pt>
                <c:pt idx="1957">
                  <c:v>7.8265000000000002</c:v>
                </c:pt>
                <c:pt idx="1958">
                  <c:v>7.8150000000000004</c:v>
                </c:pt>
                <c:pt idx="1959">
                  <c:v>7.79</c:v>
                </c:pt>
                <c:pt idx="1960">
                  <c:v>7.7969999999999997</c:v>
                </c:pt>
                <c:pt idx="1961">
                  <c:v>7.7830000000000004</c:v>
                </c:pt>
                <c:pt idx="1962">
                  <c:v>7.7830000000000004</c:v>
                </c:pt>
                <c:pt idx="1963">
                  <c:v>7.8224999999999998</c:v>
                </c:pt>
                <c:pt idx="1964">
                  <c:v>7.8380000000000001</c:v>
                </c:pt>
                <c:pt idx="1965">
                  <c:v>7.81</c:v>
                </c:pt>
                <c:pt idx="1966">
                  <c:v>7.8014999999999999</c:v>
                </c:pt>
                <c:pt idx="1967">
                  <c:v>7.7729999999999997</c:v>
                </c:pt>
                <c:pt idx="1968">
                  <c:v>7.82</c:v>
                </c:pt>
                <c:pt idx="1969">
                  <c:v>7.8170000000000002</c:v>
                </c:pt>
                <c:pt idx="1970">
                  <c:v>7.7975000000000003</c:v>
                </c:pt>
                <c:pt idx="1971">
                  <c:v>7.7949999999999999</c:v>
                </c:pt>
                <c:pt idx="1972">
                  <c:v>7.7750000000000004</c:v>
                </c:pt>
                <c:pt idx="1973">
                  <c:v>7.7605000000000004</c:v>
                </c:pt>
                <c:pt idx="1974">
                  <c:v>7.77</c:v>
                </c:pt>
                <c:pt idx="1975">
                  <c:v>7.7619999999999996</c:v>
                </c:pt>
                <c:pt idx="1976">
                  <c:v>7.7549999999999999</c:v>
                </c:pt>
                <c:pt idx="1977">
                  <c:v>7.7450000000000001</c:v>
                </c:pt>
                <c:pt idx="1978">
                  <c:v>7.7930000000000001</c:v>
                </c:pt>
                <c:pt idx="1979">
                  <c:v>7.7554999999999996</c:v>
                </c:pt>
                <c:pt idx="1980">
                  <c:v>7.7549999999999999</c:v>
                </c:pt>
                <c:pt idx="1981">
                  <c:v>7.7720000000000002</c:v>
                </c:pt>
                <c:pt idx="1982">
                  <c:v>7.7549999999999999</c:v>
                </c:pt>
                <c:pt idx="1983">
                  <c:v>7.7750000000000004</c:v>
                </c:pt>
                <c:pt idx="1984">
                  <c:v>7.8250000000000002</c:v>
                </c:pt>
                <c:pt idx="1985">
                  <c:v>7.8150000000000004</c:v>
                </c:pt>
                <c:pt idx="1986">
                  <c:v>7.766</c:v>
                </c:pt>
                <c:pt idx="1987">
                  <c:v>7.77</c:v>
                </c:pt>
                <c:pt idx="1988">
                  <c:v>7.8049999999999997</c:v>
                </c:pt>
                <c:pt idx="1989">
                  <c:v>7.8</c:v>
                </c:pt>
                <c:pt idx="1990">
                  <c:v>7.7779999999999996</c:v>
                </c:pt>
                <c:pt idx="1991">
                  <c:v>7.7750000000000004</c:v>
                </c:pt>
                <c:pt idx="1992">
                  <c:v>7.7750000000000004</c:v>
                </c:pt>
                <c:pt idx="1993">
                  <c:v>7.7850000000000001</c:v>
                </c:pt>
                <c:pt idx="1994">
                  <c:v>7.7690000000000001</c:v>
                </c:pt>
                <c:pt idx="1995">
                  <c:v>7.7744999999999997</c:v>
                </c:pt>
                <c:pt idx="1996">
                  <c:v>7.7549999999999999</c:v>
                </c:pt>
                <c:pt idx="1997">
                  <c:v>7.7489999999999997</c:v>
                </c:pt>
                <c:pt idx="1998">
                  <c:v>7.7614999999999998</c:v>
                </c:pt>
                <c:pt idx="1999">
                  <c:v>7.7365000000000004</c:v>
                </c:pt>
                <c:pt idx="2000">
                  <c:v>7.7619999999999996</c:v>
                </c:pt>
                <c:pt idx="2001">
                  <c:v>7.8150000000000004</c:v>
                </c:pt>
                <c:pt idx="2002">
                  <c:v>7.81</c:v>
                </c:pt>
                <c:pt idx="2003">
                  <c:v>7.8114999999999997</c:v>
                </c:pt>
                <c:pt idx="2004">
                  <c:v>7.819</c:v>
                </c:pt>
                <c:pt idx="2005">
                  <c:v>7.7869999999999999</c:v>
                </c:pt>
                <c:pt idx="2006">
                  <c:v>7.7720000000000002</c:v>
                </c:pt>
                <c:pt idx="2007">
                  <c:v>7.7469999999999999</c:v>
                </c:pt>
                <c:pt idx="2008">
                  <c:v>7.7519999999999998</c:v>
                </c:pt>
                <c:pt idx="2009">
                  <c:v>7.774</c:v>
                </c:pt>
                <c:pt idx="2010">
                  <c:v>7.75</c:v>
                </c:pt>
                <c:pt idx="2011">
                  <c:v>7.7370000000000001</c:v>
                </c:pt>
                <c:pt idx="2012">
                  <c:v>7.7595000000000001</c:v>
                </c:pt>
                <c:pt idx="2013">
                  <c:v>7.7640000000000002</c:v>
                </c:pt>
                <c:pt idx="2014">
                  <c:v>7.7575000000000003</c:v>
                </c:pt>
                <c:pt idx="2015">
                  <c:v>7.7415000000000003</c:v>
                </c:pt>
                <c:pt idx="2016">
                  <c:v>7.7370000000000001</c:v>
                </c:pt>
                <c:pt idx="2017">
                  <c:v>7.73</c:v>
                </c:pt>
                <c:pt idx="2018">
                  <c:v>7.75</c:v>
                </c:pt>
                <c:pt idx="2019">
                  <c:v>7.7469999999999999</c:v>
                </c:pt>
                <c:pt idx="2020">
                  <c:v>7.7149999999999999</c:v>
                </c:pt>
                <c:pt idx="2021">
                  <c:v>7.7125000000000004</c:v>
                </c:pt>
                <c:pt idx="2022">
                  <c:v>7.7220000000000004</c:v>
                </c:pt>
                <c:pt idx="2023">
                  <c:v>7.79</c:v>
                </c:pt>
                <c:pt idx="2024">
                  <c:v>7.915</c:v>
                </c:pt>
                <c:pt idx="2025">
                  <c:v>8.65</c:v>
                </c:pt>
                <c:pt idx="2026">
                  <c:v>8.1999999999999993</c:v>
                </c:pt>
                <c:pt idx="2027">
                  <c:v>8.4</c:v>
                </c:pt>
                <c:pt idx="2028">
                  <c:v>8.5350000000000001</c:v>
                </c:pt>
                <c:pt idx="2029">
                  <c:v>8.41</c:v>
                </c:pt>
                <c:pt idx="2030">
                  <c:v>8.2249999999999996</c:v>
                </c:pt>
                <c:pt idx="2031">
                  <c:v>8.1750000000000007</c:v>
                </c:pt>
                <c:pt idx="2032">
                  <c:v>8.2249999999999996</c:v>
                </c:pt>
                <c:pt idx="2033">
                  <c:v>8.2850000000000001</c:v>
                </c:pt>
                <c:pt idx="2034">
                  <c:v>8.3350000000000009</c:v>
                </c:pt>
                <c:pt idx="2035">
                  <c:v>8.3249999999999993</c:v>
                </c:pt>
                <c:pt idx="2036">
                  <c:v>8.32</c:v>
                </c:pt>
                <c:pt idx="2037">
                  <c:v>8.4049999999999994</c:v>
                </c:pt>
                <c:pt idx="2038">
                  <c:v>8.3450000000000006</c:v>
                </c:pt>
                <c:pt idx="2039">
                  <c:v>8.3249999999999993</c:v>
                </c:pt>
                <c:pt idx="2040">
                  <c:v>8.2550000000000008</c:v>
                </c:pt>
                <c:pt idx="2041">
                  <c:v>8.2750000000000004</c:v>
                </c:pt>
                <c:pt idx="2042">
                  <c:v>8.26</c:v>
                </c:pt>
                <c:pt idx="2043">
                  <c:v>8.2349999999999994</c:v>
                </c:pt>
                <c:pt idx="2044">
                  <c:v>8.2149999999999999</c:v>
                </c:pt>
                <c:pt idx="2045">
                  <c:v>8.24</c:v>
                </c:pt>
                <c:pt idx="2046">
                  <c:v>8.2230000000000008</c:v>
                </c:pt>
                <c:pt idx="2047">
                  <c:v>8.2149999999999999</c:v>
                </c:pt>
                <c:pt idx="2048">
                  <c:v>8.2050000000000001</c:v>
                </c:pt>
                <c:pt idx="2049">
                  <c:v>8.2249999999999996</c:v>
                </c:pt>
                <c:pt idx="2050">
                  <c:v>8.16</c:v>
                </c:pt>
                <c:pt idx="2051">
                  <c:v>8.125</c:v>
                </c:pt>
                <c:pt idx="2052">
                  <c:v>8.1315000000000008</c:v>
                </c:pt>
                <c:pt idx="2053">
                  <c:v>8.1229999999999993</c:v>
                </c:pt>
                <c:pt idx="2054">
                  <c:v>8.125</c:v>
                </c:pt>
                <c:pt idx="2055">
                  <c:v>8.1054999999999993</c:v>
                </c:pt>
                <c:pt idx="2056">
                  <c:v>8.1150000000000002</c:v>
                </c:pt>
                <c:pt idx="2057">
                  <c:v>8.1389999999999993</c:v>
                </c:pt>
                <c:pt idx="2058">
                  <c:v>8.1969999999999992</c:v>
                </c:pt>
                <c:pt idx="2059">
                  <c:v>8.1850000000000005</c:v>
                </c:pt>
                <c:pt idx="2060">
                  <c:v>8.1</c:v>
                </c:pt>
                <c:pt idx="2061">
                  <c:v>8.1</c:v>
                </c:pt>
                <c:pt idx="2062">
                  <c:v>8.0579999999999998</c:v>
                </c:pt>
                <c:pt idx="2063">
                  <c:v>8.08</c:v>
                </c:pt>
                <c:pt idx="2064">
                  <c:v>8.1180000000000003</c:v>
                </c:pt>
                <c:pt idx="2065">
                  <c:v>8.1029999999999998</c:v>
                </c:pt>
                <c:pt idx="2066">
                  <c:v>8.1850000000000005</c:v>
                </c:pt>
                <c:pt idx="2067">
                  <c:v>8.1475000000000009</c:v>
                </c:pt>
                <c:pt idx="2068">
                  <c:v>8.1475000000000009</c:v>
                </c:pt>
                <c:pt idx="2069">
                  <c:v>8.125</c:v>
                </c:pt>
                <c:pt idx="2070">
                  <c:v>8.0500000000000007</c:v>
                </c:pt>
                <c:pt idx="2071">
                  <c:v>8.0549999999999997</c:v>
                </c:pt>
                <c:pt idx="2072">
                  <c:v>8.07</c:v>
                </c:pt>
                <c:pt idx="2073">
                  <c:v>8.0399999999999991</c:v>
                </c:pt>
                <c:pt idx="2074">
                  <c:v>8.032</c:v>
                </c:pt>
                <c:pt idx="2075">
                  <c:v>8.0495000000000001</c:v>
                </c:pt>
                <c:pt idx="2076">
                  <c:v>8.0449999999999999</c:v>
                </c:pt>
                <c:pt idx="2077">
                  <c:v>8.0850000000000009</c:v>
                </c:pt>
                <c:pt idx="2078">
                  <c:v>8.2850000000000001</c:v>
                </c:pt>
                <c:pt idx="2079">
                  <c:v>8.26</c:v>
                </c:pt>
                <c:pt idx="2080">
                  <c:v>8.18</c:v>
                </c:pt>
                <c:pt idx="2081">
                  <c:v>8.2100000000000009</c:v>
                </c:pt>
                <c:pt idx="2082">
                  <c:v>8.2850000000000001</c:v>
                </c:pt>
                <c:pt idx="2083">
                  <c:v>8.1950000000000003</c:v>
                </c:pt>
                <c:pt idx="2084">
                  <c:v>8.18</c:v>
                </c:pt>
                <c:pt idx="2085">
                  <c:v>8.1875</c:v>
                </c:pt>
                <c:pt idx="2086">
                  <c:v>8.27</c:v>
                </c:pt>
                <c:pt idx="2087">
                  <c:v>8.2850000000000001</c:v>
                </c:pt>
                <c:pt idx="2088">
                  <c:v>8.2974999999999994</c:v>
                </c:pt>
                <c:pt idx="2089">
                  <c:v>8.2840000000000007</c:v>
                </c:pt>
                <c:pt idx="2090">
                  <c:v>8.3079999999999998</c:v>
                </c:pt>
                <c:pt idx="2091">
                  <c:v>8.3859999999999992</c:v>
                </c:pt>
                <c:pt idx="2092">
                  <c:v>8.48</c:v>
                </c:pt>
                <c:pt idx="2093">
                  <c:v>8.452</c:v>
                </c:pt>
                <c:pt idx="2094">
                  <c:v>8.41</c:v>
                </c:pt>
                <c:pt idx="2095">
                  <c:v>8.3859999999999992</c:v>
                </c:pt>
                <c:pt idx="2096">
                  <c:v>8.42</c:v>
                </c:pt>
                <c:pt idx="2097">
                  <c:v>8.4149999999999991</c:v>
                </c:pt>
                <c:pt idx="2098">
                  <c:v>8.43</c:v>
                </c:pt>
                <c:pt idx="2099">
                  <c:v>8.4809999999999999</c:v>
                </c:pt>
                <c:pt idx="2100">
                  <c:v>8.4410000000000007</c:v>
                </c:pt>
                <c:pt idx="2101">
                  <c:v>8.423</c:v>
                </c:pt>
                <c:pt idx="2102">
                  <c:v>8.4480000000000004</c:v>
                </c:pt>
                <c:pt idx="2103">
                  <c:v>8.4649999999999999</c:v>
                </c:pt>
                <c:pt idx="2104">
                  <c:v>8.48</c:v>
                </c:pt>
                <c:pt idx="2105">
                  <c:v>8.4749999999999996</c:v>
                </c:pt>
                <c:pt idx="2106">
                  <c:v>8.5350000000000001</c:v>
                </c:pt>
                <c:pt idx="2107">
                  <c:v>8.5419999999999998</c:v>
                </c:pt>
                <c:pt idx="2108">
                  <c:v>8.59</c:v>
                </c:pt>
                <c:pt idx="2109">
                  <c:v>8.625</c:v>
                </c:pt>
                <c:pt idx="2110">
                  <c:v>8.58</c:v>
                </c:pt>
                <c:pt idx="2111">
                  <c:v>8.577</c:v>
                </c:pt>
                <c:pt idx="2112">
                  <c:v>8.5649999999999995</c:v>
                </c:pt>
                <c:pt idx="2113">
                  <c:v>8.52</c:v>
                </c:pt>
                <c:pt idx="2114">
                  <c:v>8.5150000000000006</c:v>
                </c:pt>
                <c:pt idx="2115">
                  <c:v>8.5500000000000007</c:v>
                </c:pt>
                <c:pt idx="2116">
                  <c:v>8.59</c:v>
                </c:pt>
                <c:pt idx="2117">
                  <c:v>8.6359999999999992</c:v>
                </c:pt>
                <c:pt idx="2118">
                  <c:v>8.6</c:v>
                </c:pt>
                <c:pt idx="2119">
                  <c:v>8.64</c:v>
                </c:pt>
                <c:pt idx="2120">
                  <c:v>8.6440000000000001</c:v>
                </c:pt>
                <c:pt idx="2121">
                  <c:v>8.57</c:v>
                </c:pt>
                <c:pt idx="2122">
                  <c:v>8.5649999999999995</c:v>
                </c:pt>
                <c:pt idx="2123">
                  <c:v>8.6050000000000004</c:v>
                </c:pt>
                <c:pt idx="2124">
                  <c:v>8.593</c:v>
                </c:pt>
                <c:pt idx="2125">
                  <c:v>8.5670000000000002</c:v>
                </c:pt>
                <c:pt idx="2126">
                  <c:v>8.5530000000000008</c:v>
                </c:pt>
                <c:pt idx="2127">
                  <c:v>8.5649999999999995</c:v>
                </c:pt>
                <c:pt idx="2128">
                  <c:v>8.5549999999999997</c:v>
                </c:pt>
                <c:pt idx="2129">
                  <c:v>8.5280000000000005</c:v>
                </c:pt>
                <c:pt idx="2130">
                  <c:v>8.5350000000000001</c:v>
                </c:pt>
                <c:pt idx="2131">
                  <c:v>8.5250000000000004</c:v>
                </c:pt>
                <c:pt idx="2132">
                  <c:v>8.5129999999999999</c:v>
                </c:pt>
                <c:pt idx="2133">
                  <c:v>8.52</c:v>
                </c:pt>
                <c:pt idx="2134">
                  <c:v>8.52</c:v>
                </c:pt>
                <c:pt idx="2135">
                  <c:v>8.5220000000000002</c:v>
                </c:pt>
                <c:pt idx="2136">
                  <c:v>8.5109999999999992</c:v>
                </c:pt>
                <c:pt idx="2137">
                  <c:v>8.5129999999999999</c:v>
                </c:pt>
                <c:pt idx="2138">
                  <c:v>8.5500000000000007</c:v>
                </c:pt>
                <c:pt idx="2139">
                  <c:v>8.5150000000000006</c:v>
                </c:pt>
                <c:pt idx="2140">
                  <c:v>8.5310000000000006</c:v>
                </c:pt>
                <c:pt idx="2141">
                  <c:v>8.5114999999999998</c:v>
                </c:pt>
                <c:pt idx="2142">
                  <c:v>8.4870000000000001</c:v>
                </c:pt>
                <c:pt idx="2143">
                  <c:v>8.4890000000000008</c:v>
                </c:pt>
                <c:pt idx="2144">
                  <c:v>8.4939999999999998</c:v>
                </c:pt>
                <c:pt idx="2145">
                  <c:v>8.4659999999999993</c:v>
                </c:pt>
                <c:pt idx="2146">
                  <c:v>8.4834999999999994</c:v>
                </c:pt>
                <c:pt idx="2147">
                  <c:v>8.5</c:v>
                </c:pt>
                <c:pt idx="2148">
                  <c:v>8.4824999999999999</c:v>
                </c:pt>
                <c:pt idx="2149">
                  <c:v>8.4664999999999999</c:v>
                </c:pt>
                <c:pt idx="2150">
                  <c:v>8.4634999999999998</c:v>
                </c:pt>
                <c:pt idx="2151">
                  <c:v>8.48</c:v>
                </c:pt>
                <c:pt idx="2152">
                  <c:v>8.4849999999999994</c:v>
                </c:pt>
                <c:pt idx="2153">
                  <c:v>8.4849999999999994</c:v>
                </c:pt>
                <c:pt idx="2154">
                  <c:v>8.52</c:v>
                </c:pt>
                <c:pt idx="2155">
                  <c:v>8.4949999999999992</c:v>
                </c:pt>
                <c:pt idx="2156">
                  <c:v>8.5150000000000006</c:v>
                </c:pt>
                <c:pt idx="2157">
                  <c:v>8.4879999999999995</c:v>
                </c:pt>
                <c:pt idx="2158">
                  <c:v>8.4934999999999992</c:v>
                </c:pt>
                <c:pt idx="2159">
                  <c:v>8.4649999999999999</c:v>
                </c:pt>
                <c:pt idx="2160">
                  <c:v>8.4755000000000003</c:v>
                </c:pt>
                <c:pt idx="2161">
                  <c:v>8.5069999999999997</c:v>
                </c:pt>
                <c:pt idx="2162">
                  <c:v>8.5</c:v>
                </c:pt>
                <c:pt idx="2163">
                  <c:v>8.4764999999999997</c:v>
                </c:pt>
                <c:pt idx="2164">
                  <c:v>8.4789999999999992</c:v>
                </c:pt>
                <c:pt idx="2165">
                  <c:v>8.5069999999999997</c:v>
                </c:pt>
                <c:pt idx="2166">
                  <c:v>8.52</c:v>
                </c:pt>
                <c:pt idx="2167">
                  <c:v>8.5169999999999995</c:v>
                </c:pt>
                <c:pt idx="2168">
                  <c:v>8.5109999999999992</c:v>
                </c:pt>
                <c:pt idx="2169">
                  <c:v>8.6300000000000008</c:v>
                </c:pt>
                <c:pt idx="2170">
                  <c:v>8.5950000000000006</c:v>
                </c:pt>
                <c:pt idx="2171">
                  <c:v>8.625</c:v>
                </c:pt>
                <c:pt idx="2172">
                  <c:v>8.6349999999999998</c:v>
                </c:pt>
                <c:pt idx="2173">
                  <c:v>8.6150000000000002</c:v>
                </c:pt>
                <c:pt idx="2174">
                  <c:v>8.6489999999999991</c:v>
                </c:pt>
                <c:pt idx="2175">
                  <c:v>8.81</c:v>
                </c:pt>
                <c:pt idx="2176">
                  <c:v>8.7650000000000006</c:v>
                </c:pt>
                <c:pt idx="2177">
                  <c:v>8.83</c:v>
                </c:pt>
                <c:pt idx="2178">
                  <c:v>8.8345000000000002</c:v>
                </c:pt>
                <c:pt idx="2179">
                  <c:v>8.9149999999999991</c:v>
                </c:pt>
                <c:pt idx="2180">
                  <c:v>8.82</c:v>
                </c:pt>
                <c:pt idx="2181">
                  <c:v>8.7949999999999999</c:v>
                </c:pt>
                <c:pt idx="2182">
                  <c:v>8.7249999999999996</c:v>
                </c:pt>
                <c:pt idx="2183">
                  <c:v>8.7669999999999995</c:v>
                </c:pt>
                <c:pt idx="2184">
                  <c:v>8.82</c:v>
                </c:pt>
                <c:pt idx="2185">
                  <c:v>8.84</c:v>
                </c:pt>
                <c:pt idx="2186">
                  <c:v>8.92</c:v>
                </c:pt>
                <c:pt idx="2187">
                  <c:v>9.06</c:v>
                </c:pt>
                <c:pt idx="2188">
                  <c:v>8.9600000000000009</c:v>
                </c:pt>
                <c:pt idx="2189">
                  <c:v>9.0500000000000007</c:v>
                </c:pt>
                <c:pt idx="2190">
                  <c:v>8.9499999999999993</c:v>
                </c:pt>
                <c:pt idx="2191">
                  <c:v>8.85</c:v>
                </c:pt>
                <c:pt idx="2192">
                  <c:v>8.9290000000000003</c:v>
                </c:pt>
                <c:pt idx="2193">
                  <c:v>8.8949999999999996</c:v>
                </c:pt>
                <c:pt idx="2194">
                  <c:v>8.8849999999999998</c:v>
                </c:pt>
                <c:pt idx="2195">
                  <c:v>8.9149999999999991</c:v>
                </c:pt>
                <c:pt idx="2196">
                  <c:v>8.93</c:v>
                </c:pt>
                <c:pt idx="2197">
                  <c:v>8.9689999999999994</c:v>
                </c:pt>
                <c:pt idx="2198">
                  <c:v>9.0050000000000008</c:v>
                </c:pt>
                <c:pt idx="2199">
                  <c:v>9.0190000000000001</c:v>
                </c:pt>
                <c:pt idx="2200">
                  <c:v>8.9700000000000006</c:v>
                </c:pt>
                <c:pt idx="2201">
                  <c:v>8.94</c:v>
                </c:pt>
                <c:pt idx="2202">
                  <c:v>8.9550000000000001</c:v>
                </c:pt>
                <c:pt idx="2203">
                  <c:v>8.9280000000000008</c:v>
                </c:pt>
                <c:pt idx="2204">
                  <c:v>8.9749999999999996</c:v>
                </c:pt>
                <c:pt idx="2205">
                  <c:v>8.94</c:v>
                </c:pt>
                <c:pt idx="2206">
                  <c:v>8.9209999999999994</c:v>
                </c:pt>
                <c:pt idx="2207">
                  <c:v>8.9550000000000001</c:v>
                </c:pt>
                <c:pt idx="2208">
                  <c:v>8.94</c:v>
                </c:pt>
                <c:pt idx="2209">
                  <c:v>8.8970000000000002</c:v>
                </c:pt>
                <c:pt idx="2210">
                  <c:v>8.85</c:v>
                </c:pt>
                <c:pt idx="2211">
                  <c:v>8.8535000000000004</c:v>
                </c:pt>
                <c:pt idx="2212">
                  <c:v>8.8260000000000005</c:v>
                </c:pt>
                <c:pt idx="2213">
                  <c:v>8.81</c:v>
                </c:pt>
                <c:pt idx="2214">
                  <c:v>8.7799999999999994</c:v>
                </c:pt>
                <c:pt idx="2215">
                  <c:v>8.85</c:v>
                </c:pt>
                <c:pt idx="2216">
                  <c:v>8.84</c:v>
                </c:pt>
                <c:pt idx="2217">
                  <c:v>8.8849999999999998</c:v>
                </c:pt>
                <c:pt idx="2218">
                  <c:v>8.85</c:v>
                </c:pt>
                <c:pt idx="2219">
                  <c:v>8.875</c:v>
                </c:pt>
                <c:pt idx="2220">
                  <c:v>8.91</c:v>
                </c:pt>
                <c:pt idx="2221">
                  <c:v>8.91</c:v>
                </c:pt>
                <c:pt idx="2222">
                  <c:v>8.9209999999999994</c:v>
                </c:pt>
                <c:pt idx="2223">
                  <c:v>8.93</c:v>
                </c:pt>
                <c:pt idx="2224">
                  <c:v>8.9610000000000003</c:v>
                </c:pt>
                <c:pt idx="2225">
                  <c:v>9</c:v>
                </c:pt>
                <c:pt idx="2226">
                  <c:v>8.9725000000000001</c:v>
                </c:pt>
                <c:pt idx="2227">
                  <c:v>8.9824999999999999</c:v>
                </c:pt>
                <c:pt idx="2228">
                  <c:v>9.07</c:v>
                </c:pt>
                <c:pt idx="2229">
                  <c:v>9.1199999999999992</c:v>
                </c:pt>
                <c:pt idx="2230">
                  <c:v>9.19</c:v>
                </c:pt>
                <c:pt idx="2231">
                  <c:v>9.2149999999999999</c:v>
                </c:pt>
                <c:pt idx="2232">
                  <c:v>9.2050000000000001</c:v>
                </c:pt>
                <c:pt idx="2233">
                  <c:v>9.2240000000000002</c:v>
                </c:pt>
                <c:pt idx="2234">
                  <c:v>9.2479999999999993</c:v>
                </c:pt>
                <c:pt idx="2235">
                  <c:v>9.2149999999999999</c:v>
                </c:pt>
                <c:pt idx="2236">
                  <c:v>9.2449999999999992</c:v>
                </c:pt>
                <c:pt idx="2237">
                  <c:v>9.4149999999999991</c:v>
                </c:pt>
                <c:pt idx="2238">
                  <c:v>9.67</c:v>
                </c:pt>
                <c:pt idx="2239">
                  <c:v>9.6850000000000005</c:v>
                </c:pt>
                <c:pt idx="2240">
                  <c:v>9.6449999999999996</c:v>
                </c:pt>
                <c:pt idx="2241">
                  <c:v>9.7850000000000001</c:v>
                </c:pt>
                <c:pt idx="2242">
                  <c:v>10.015000000000001</c:v>
                </c:pt>
                <c:pt idx="2243">
                  <c:v>9.99</c:v>
                </c:pt>
                <c:pt idx="2244">
                  <c:v>10.11</c:v>
                </c:pt>
                <c:pt idx="2245">
                  <c:v>9.9149999999999991</c:v>
                </c:pt>
                <c:pt idx="2246">
                  <c:v>9.9649999999999999</c:v>
                </c:pt>
                <c:pt idx="2247">
                  <c:v>10.185</c:v>
                </c:pt>
                <c:pt idx="2248">
                  <c:v>10.205</c:v>
                </c:pt>
                <c:pt idx="2249">
                  <c:v>10.225</c:v>
                </c:pt>
                <c:pt idx="2250">
                  <c:v>10.26</c:v>
                </c:pt>
                <c:pt idx="2251">
                  <c:v>10.355</c:v>
                </c:pt>
                <c:pt idx="2252">
                  <c:v>10.6</c:v>
                </c:pt>
                <c:pt idx="2253">
                  <c:v>10.41</c:v>
                </c:pt>
                <c:pt idx="2254">
                  <c:v>10.38</c:v>
                </c:pt>
                <c:pt idx="2255">
                  <c:v>10.14</c:v>
                </c:pt>
                <c:pt idx="2256">
                  <c:v>10.085000000000001</c:v>
                </c:pt>
                <c:pt idx="2257">
                  <c:v>10.23</c:v>
                </c:pt>
                <c:pt idx="2258">
                  <c:v>10.164999999999999</c:v>
                </c:pt>
                <c:pt idx="2259">
                  <c:v>10.144500000000001</c:v>
                </c:pt>
                <c:pt idx="2260">
                  <c:v>10.24</c:v>
                </c:pt>
                <c:pt idx="2261">
                  <c:v>10.045</c:v>
                </c:pt>
                <c:pt idx="2262">
                  <c:v>10.164999999999999</c:v>
                </c:pt>
                <c:pt idx="2263">
                  <c:v>10.125</c:v>
                </c:pt>
                <c:pt idx="2264">
                  <c:v>10.154999999999999</c:v>
                </c:pt>
                <c:pt idx="2265">
                  <c:v>10.145</c:v>
                </c:pt>
                <c:pt idx="2266">
                  <c:v>10.275</c:v>
                </c:pt>
                <c:pt idx="2267">
                  <c:v>10.37</c:v>
                </c:pt>
                <c:pt idx="2268">
                  <c:v>10.175000000000001</c:v>
                </c:pt>
                <c:pt idx="2269">
                  <c:v>10.19</c:v>
                </c:pt>
                <c:pt idx="2270">
                  <c:v>10.19</c:v>
                </c:pt>
                <c:pt idx="2271">
                  <c:v>10.28</c:v>
                </c:pt>
                <c:pt idx="2272">
                  <c:v>10.25</c:v>
                </c:pt>
                <c:pt idx="2273">
                  <c:v>10.175000000000001</c:v>
                </c:pt>
                <c:pt idx="2274">
                  <c:v>10.175000000000001</c:v>
                </c:pt>
                <c:pt idx="2275">
                  <c:v>10.196</c:v>
                </c:pt>
                <c:pt idx="2276">
                  <c:v>10.157500000000001</c:v>
                </c:pt>
                <c:pt idx="2277">
                  <c:v>9.9849999999999994</c:v>
                </c:pt>
                <c:pt idx="2278">
                  <c:v>10.045</c:v>
                </c:pt>
                <c:pt idx="2279">
                  <c:v>10.055</c:v>
                </c:pt>
                <c:pt idx="2280">
                  <c:v>10.042999999999999</c:v>
                </c:pt>
                <c:pt idx="2281">
                  <c:v>10.005000000000001</c:v>
                </c:pt>
                <c:pt idx="2282">
                  <c:v>9.98</c:v>
                </c:pt>
                <c:pt idx="2283">
                  <c:v>10.045</c:v>
                </c:pt>
                <c:pt idx="2284">
                  <c:v>10.035</c:v>
                </c:pt>
                <c:pt idx="2285">
                  <c:v>10.125</c:v>
                </c:pt>
                <c:pt idx="2286">
                  <c:v>10.164999999999999</c:v>
                </c:pt>
                <c:pt idx="2287">
                  <c:v>10.195</c:v>
                </c:pt>
                <c:pt idx="2288">
                  <c:v>10.045</c:v>
                </c:pt>
                <c:pt idx="2289">
                  <c:v>10</c:v>
                </c:pt>
                <c:pt idx="2290">
                  <c:v>9.9649999999999999</c:v>
                </c:pt>
                <c:pt idx="2291">
                  <c:v>9.9499999999999993</c:v>
                </c:pt>
                <c:pt idx="2292">
                  <c:v>9.9450000000000003</c:v>
                </c:pt>
                <c:pt idx="2293">
                  <c:v>9.9649999999999999</c:v>
                </c:pt>
                <c:pt idx="2294">
                  <c:v>9.99</c:v>
                </c:pt>
                <c:pt idx="2295">
                  <c:v>10.045</c:v>
                </c:pt>
                <c:pt idx="2296">
                  <c:v>10.025</c:v>
                </c:pt>
                <c:pt idx="2297">
                  <c:v>10.035</c:v>
                </c:pt>
                <c:pt idx="2298">
                  <c:v>10.005000000000001</c:v>
                </c:pt>
                <c:pt idx="2299">
                  <c:v>9.9574999999999996</c:v>
                </c:pt>
                <c:pt idx="2300">
                  <c:v>9.91</c:v>
                </c:pt>
                <c:pt idx="2301">
                  <c:v>9.9324999999999992</c:v>
                </c:pt>
                <c:pt idx="2302">
                  <c:v>9.93</c:v>
                </c:pt>
                <c:pt idx="2303">
                  <c:v>9.8949999999999996</c:v>
                </c:pt>
                <c:pt idx="2304">
                  <c:v>9.875</c:v>
                </c:pt>
                <c:pt idx="2305">
                  <c:v>9.9149999999999991</c:v>
                </c:pt>
                <c:pt idx="2306">
                  <c:v>9.9269999999999996</c:v>
                </c:pt>
                <c:pt idx="2307">
                  <c:v>9.94</c:v>
                </c:pt>
                <c:pt idx="2308">
                  <c:v>9.98</c:v>
                </c:pt>
                <c:pt idx="2309">
                  <c:v>10.0025</c:v>
                </c:pt>
                <c:pt idx="2310">
                  <c:v>9.98</c:v>
                </c:pt>
                <c:pt idx="2311">
                  <c:v>9.94</c:v>
                </c:pt>
                <c:pt idx="2312">
                  <c:v>10.029999999999999</c:v>
                </c:pt>
                <c:pt idx="2313">
                  <c:v>10</c:v>
                </c:pt>
                <c:pt idx="2314">
                  <c:v>9.9700000000000006</c:v>
                </c:pt>
                <c:pt idx="2315">
                  <c:v>9.94</c:v>
                </c:pt>
                <c:pt idx="2316">
                  <c:v>9.9550000000000001</c:v>
                </c:pt>
                <c:pt idx="2317">
                  <c:v>9.93</c:v>
                </c:pt>
                <c:pt idx="2318">
                  <c:v>9.9250000000000007</c:v>
                </c:pt>
                <c:pt idx="2319">
                  <c:v>9.9600000000000009</c:v>
                </c:pt>
                <c:pt idx="2320">
                  <c:v>9.9030000000000005</c:v>
                </c:pt>
                <c:pt idx="2321">
                  <c:v>9.8140000000000001</c:v>
                </c:pt>
                <c:pt idx="2322">
                  <c:v>9.8350000000000009</c:v>
                </c:pt>
                <c:pt idx="2323">
                  <c:v>9.7949999999999999</c:v>
                </c:pt>
                <c:pt idx="2324">
                  <c:v>9.7899999999999991</c:v>
                </c:pt>
                <c:pt idx="2325">
                  <c:v>9.7850000000000001</c:v>
                </c:pt>
                <c:pt idx="2326">
                  <c:v>9.8550000000000004</c:v>
                </c:pt>
                <c:pt idx="2327">
                  <c:v>9.8819999999999997</c:v>
                </c:pt>
                <c:pt idx="2328">
                  <c:v>9.8819999999999997</c:v>
                </c:pt>
                <c:pt idx="2329">
                  <c:v>9.8520000000000003</c:v>
                </c:pt>
                <c:pt idx="2330">
                  <c:v>9.8800000000000008</c:v>
                </c:pt>
                <c:pt idx="2331">
                  <c:v>9.93</c:v>
                </c:pt>
                <c:pt idx="2332">
                  <c:v>9.9049999999999994</c:v>
                </c:pt>
                <c:pt idx="2333">
                  <c:v>9.8409999999999993</c:v>
                </c:pt>
                <c:pt idx="2334">
                  <c:v>9.7949999999999999</c:v>
                </c:pt>
                <c:pt idx="2335">
                  <c:v>9.8350000000000009</c:v>
                </c:pt>
                <c:pt idx="2336">
                  <c:v>9.83</c:v>
                </c:pt>
                <c:pt idx="2337">
                  <c:v>9.85</c:v>
                </c:pt>
                <c:pt idx="2338">
                  <c:v>9.9450000000000003</c:v>
                </c:pt>
                <c:pt idx="2339">
                  <c:v>10.199999999999999</c:v>
                </c:pt>
                <c:pt idx="2340">
                  <c:v>10.54</c:v>
                </c:pt>
                <c:pt idx="2341">
                  <c:v>10.765000000000001</c:v>
                </c:pt>
                <c:pt idx="2342">
                  <c:v>10.210000000000001</c:v>
                </c:pt>
                <c:pt idx="2343">
                  <c:v>10.215</c:v>
                </c:pt>
                <c:pt idx="2344">
                  <c:v>10.185</c:v>
                </c:pt>
                <c:pt idx="2345">
                  <c:v>10.1975</c:v>
                </c:pt>
                <c:pt idx="2346">
                  <c:v>10.19</c:v>
                </c:pt>
                <c:pt idx="2347">
                  <c:v>10.210000000000001</c:v>
                </c:pt>
                <c:pt idx="2348">
                  <c:v>10.244999999999999</c:v>
                </c:pt>
                <c:pt idx="2349">
                  <c:v>10.154999999999999</c:v>
                </c:pt>
                <c:pt idx="2350">
                  <c:v>10.225</c:v>
                </c:pt>
                <c:pt idx="2351">
                  <c:v>10.195</c:v>
                </c:pt>
                <c:pt idx="2352">
                  <c:v>10.17</c:v>
                </c:pt>
                <c:pt idx="2353">
                  <c:v>10.098000000000001</c:v>
                </c:pt>
                <c:pt idx="2354">
                  <c:v>10.035</c:v>
                </c:pt>
                <c:pt idx="2355">
                  <c:v>10.11</c:v>
                </c:pt>
                <c:pt idx="2356">
                  <c:v>10.085000000000001</c:v>
                </c:pt>
                <c:pt idx="2357">
                  <c:v>10.067500000000001</c:v>
                </c:pt>
                <c:pt idx="2358">
                  <c:v>10.08</c:v>
                </c:pt>
                <c:pt idx="2359">
                  <c:v>10.085000000000001</c:v>
                </c:pt>
                <c:pt idx="2360">
                  <c:v>9.9949999999999992</c:v>
                </c:pt>
                <c:pt idx="2361">
                  <c:v>10</c:v>
                </c:pt>
                <c:pt idx="2362">
                  <c:v>9.94</c:v>
                </c:pt>
                <c:pt idx="2363">
                  <c:v>9.9250000000000007</c:v>
                </c:pt>
                <c:pt idx="2364">
                  <c:v>9.9149999999999991</c:v>
                </c:pt>
                <c:pt idx="2365">
                  <c:v>9.9075000000000006</c:v>
                </c:pt>
                <c:pt idx="2366">
                  <c:v>9.9250000000000007</c:v>
                </c:pt>
                <c:pt idx="2367">
                  <c:v>9.9390000000000001</c:v>
                </c:pt>
                <c:pt idx="2368">
                  <c:v>9.9390000000000001</c:v>
                </c:pt>
                <c:pt idx="2369">
                  <c:v>9.9674999999999994</c:v>
                </c:pt>
                <c:pt idx="2370">
                  <c:v>9.9499999999999993</c:v>
                </c:pt>
                <c:pt idx="2371">
                  <c:v>9.98</c:v>
                </c:pt>
                <c:pt idx="2372">
                  <c:v>9.8975000000000009</c:v>
                </c:pt>
                <c:pt idx="2373">
                  <c:v>9.93</c:v>
                </c:pt>
                <c:pt idx="2374">
                  <c:v>9.9619999999999997</c:v>
                </c:pt>
                <c:pt idx="2375">
                  <c:v>9.9589999999999996</c:v>
                </c:pt>
                <c:pt idx="2376">
                  <c:v>9.9149999999999991</c:v>
                </c:pt>
                <c:pt idx="2377">
                  <c:v>9.8800000000000008</c:v>
                </c:pt>
                <c:pt idx="2378">
                  <c:v>9.7899999999999991</c:v>
                </c:pt>
                <c:pt idx="2379">
                  <c:v>9.8000000000000007</c:v>
                </c:pt>
                <c:pt idx="2380">
                  <c:v>9.7650000000000006</c:v>
                </c:pt>
                <c:pt idx="2381">
                  <c:v>9.75</c:v>
                </c:pt>
                <c:pt idx="2382">
                  <c:v>9.7149999999999999</c:v>
                </c:pt>
                <c:pt idx="2383">
                  <c:v>9.67</c:v>
                </c:pt>
                <c:pt idx="2384">
                  <c:v>9.6850000000000005</c:v>
                </c:pt>
                <c:pt idx="2385">
                  <c:v>9.66</c:v>
                </c:pt>
                <c:pt idx="2386">
                  <c:v>9.6649999999999991</c:v>
                </c:pt>
                <c:pt idx="2387">
                  <c:v>9.6920000000000002</c:v>
                </c:pt>
                <c:pt idx="2388">
                  <c:v>9.68</c:v>
                </c:pt>
                <c:pt idx="2389">
                  <c:v>9.68</c:v>
                </c:pt>
                <c:pt idx="2390">
                  <c:v>9.6750000000000007</c:v>
                </c:pt>
                <c:pt idx="2391">
                  <c:v>9.6349999999999998</c:v>
                </c:pt>
                <c:pt idx="2392">
                  <c:v>9.59</c:v>
                </c:pt>
                <c:pt idx="2393">
                  <c:v>9.5250000000000004</c:v>
                </c:pt>
                <c:pt idx="2394">
                  <c:v>9.5399999999999991</c:v>
                </c:pt>
                <c:pt idx="2395">
                  <c:v>9.52</c:v>
                </c:pt>
                <c:pt idx="2396">
                  <c:v>9.2650000000000006</c:v>
                </c:pt>
                <c:pt idx="2397">
                  <c:v>9.2850000000000001</c:v>
                </c:pt>
                <c:pt idx="2398">
                  <c:v>9.2799999999999994</c:v>
                </c:pt>
                <c:pt idx="2399">
                  <c:v>9.36</c:v>
                </c:pt>
                <c:pt idx="2400">
                  <c:v>9.3049999999999997</c:v>
                </c:pt>
                <c:pt idx="2401">
                  <c:v>9.282</c:v>
                </c:pt>
                <c:pt idx="2402">
                  <c:v>9.2650000000000006</c:v>
                </c:pt>
                <c:pt idx="2403">
                  <c:v>9.2899999999999991</c:v>
                </c:pt>
                <c:pt idx="2404">
                  <c:v>9.2799999999999994</c:v>
                </c:pt>
                <c:pt idx="2405">
                  <c:v>9.3569999999999993</c:v>
                </c:pt>
                <c:pt idx="2406">
                  <c:v>9.32</c:v>
                </c:pt>
                <c:pt idx="2407">
                  <c:v>9.2799999999999994</c:v>
                </c:pt>
                <c:pt idx="2408">
                  <c:v>9.3149999999999995</c:v>
                </c:pt>
                <c:pt idx="2409">
                  <c:v>9.31</c:v>
                </c:pt>
                <c:pt idx="2410">
                  <c:v>9.39</c:v>
                </c:pt>
                <c:pt idx="2411">
                  <c:v>9.44</c:v>
                </c:pt>
                <c:pt idx="2412">
                  <c:v>9.6750000000000007</c:v>
                </c:pt>
                <c:pt idx="2413">
                  <c:v>9.5850000000000009</c:v>
                </c:pt>
                <c:pt idx="2414">
                  <c:v>9.7799999999999994</c:v>
                </c:pt>
                <c:pt idx="2415">
                  <c:v>9.69</c:v>
                </c:pt>
                <c:pt idx="2416">
                  <c:v>9.7140000000000004</c:v>
                </c:pt>
                <c:pt idx="2417">
                  <c:v>9.74</c:v>
                </c:pt>
                <c:pt idx="2418">
                  <c:v>9.7249999999999996</c:v>
                </c:pt>
                <c:pt idx="2419">
                  <c:v>9.68</c:v>
                </c:pt>
                <c:pt idx="2420">
                  <c:v>9.5649999999999995</c:v>
                </c:pt>
                <c:pt idx="2421">
                  <c:v>9.4529999999999994</c:v>
                </c:pt>
                <c:pt idx="2422">
                  <c:v>9.52</c:v>
                </c:pt>
                <c:pt idx="2423">
                  <c:v>9.5410000000000004</c:v>
                </c:pt>
                <c:pt idx="2424">
                  <c:v>9.5749999999999993</c:v>
                </c:pt>
                <c:pt idx="2425">
                  <c:v>9.59</c:v>
                </c:pt>
                <c:pt idx="2426">
                  <c:v>9.5549999999999997</c:v>
                </c:pt>
                <c:pt idx="2427">
                  <c:v>9.5449999999999999</c:v>
                </c:pt>
                <c:pt idx="2428">
                  <c:v>9.42</c:v>
                </c:pt>
                <c:pt idx="2429">
                  <c:v>9.3550000000000004</c:v>
                </c:pt>
                <c:pt idx="2430">
                  <c:v>9.3699999999999992</c:v>
                </c:pt>
                <c:pt idx="2431">
                  <c:v>9.3699999999999992</c:v>
                </c:pt>
                <c:pt idx="2432">
                  <c:v>9.35</c:v>
                </c:pt>
                <c:pt idx="2433">
                  <c:v>9.39</c:v>
                </c:pt>
                <c:pt idx="2434">
                  <c:v>9.4849999999999994</c:v>
                </c:pt>
                <c:pt idx="2435">
                  <c:v>9.5449999999999999</c:v>
                </c:pt>
                <c:pt idx="2436">
                  <c:v>9.4589999999999996</c:v>
                </c:pt>
                <c:pt idx="2437">
                  <c:v>9.4320000000000004</c:v>
                </c:pt>
                <c:pt idx="2438">
                  <c:v>9.3740000000000006</c:v>
                </c:pt>
                <c:pt idx="2439">
                  <c:v>9.3795000000000002</c:v>
                </c:pt>
                <c:pt idx="2440">
                  <c:v>9.3490000000000002</c:v>
                </c:pt>
                <c:pt idx="2441">
                  <c:v>9.35</c:v>
                </c:pt>
                <c:pt idx="2442">
                  <c:v>9.3490000000000002</c:v>
                </c:pt>
                <c:pt idx="2443">
                  <c:v>9.3149999999999995</c:v>
                </c:pt>
                <c:pt idx="2444">
                  <c:v>9.35</c:v>
                </c:pt>
                <c:pt idx="2445">
                  <c:v>9.36</c:v>
                </c:pt>
                <c:pt idx="2446">
                  <c:v>9.4499999999999993</c:v>
                </c:pt>
                <c:pt idx="2447">
                  <c:v>9.3849999999999998</c:v>
                </c:pt>
                <c:pt idx="2448">
                  <c:v>9.33</c:v>
                </c:pt>
                <c:pt idx="2449">
                  <c:v>9.3520000000000003</c:v>
                </c:pt>
                <c:pt idx="2450">
                  <c:v>9.3224999999999998</c:v>
                </c:pt>
                <c:pt idx="2451">
                  <c:v>9.2750000000000004</c:v>
                </c:pt>
                <c:pt idx="2452">
                  <c:v>9.3620000000000001</c:v>
                </c:pt>
                <c:pt idx="2453">
                  <c:v>9.33</c:v>
                </c:pt>
                <c:pt idx="2454">
                  <c:v>9.3650000000000002</c:v>
                </c:pt>
                <c:pt idx="2455">
                  <c:v>9.42</c:v>
                </c:pt>
                <c:pt idx="2456">
                  <c:v>9.4149999999999991</c:v>
                </c:pt>
                <c:pt idx="2457">
                  <c:v>9.3780000000000001</c:v>
                </c:pt>
                <c:pt idx="2458">
                  <c:v>9.3780000000000001</c:v>
                </c:pt>
                <c:pt idx="2459">
                  <c:v>9.4269999999999996</c:v>
                </c:pt>
                <c:pt idx="2460">
                  <c:v>9.41</c:v>
                </c:pt>
                <c:pt idx="2461">
                  <c:v>9.4369999999999994</c:v>
                </c:pt>
                <c:pt idx="2462">
                  <c:v>9.43</c:v>
                </c:pt>
                <c:pt idx="2463">
                  <c:v>9.4440000000000008</c:v>
                </c:pt>
                <c:pt idx="2464">
                  <c:v>9.5</c:v>
                </c:pt>
                <c:pt idx="2465">
                  <c:v>9.49</c:v>
                </c:pt>
                <c:pt idx="2466">
                  <c:v>9.4819999999999993</c:v>
                </c:pt>
                <c:pt idx="2467">
                  <c:v>9.4600000000000009</c:v>
                </c:pt>
                <c:pt idx="2468">
                  <c:v>9.4049999999999994</c:v>
                </c:pt>
                <c:pt idx="2469">
                  <c:v>9.4049999999999994</c:v>
                </c:pt>
                <c:pt idx="2470">
                  <c:v>9.36</c:v>
                </c:pt>
                <c:pt idx="2471">
                  <c:v>9.34</c:v>
                </c:pt>
                <c:pt idx="2472">
                  <c:v>9.3149999999999995</c:v>
                </c:pt>
                <c:pt idx="2473">
                  <c:v>9.3650000000000002</c:v>
                </c:pt>
                <c:pt idx="2474">
                  <c:v>9.3729999999999993</c:v>
                </c:pt>
                <c:pt idx="2475">
                  <c:v>9.3450000000000006</c:v>
                </c:pt>
                <c:pt idx="2476">
                  <c:v>9.3275000000000006</c:v>
                </c:pt>
                <c:pt idx="2477">
                  <c:v>9.2899999999999991</c:v>
                </c:pt>
                <c:pt idx="2478">
                  <c:v>9.33</c:v>
                </c:pt>
                <c:pt idx="2479">
                  <c:v>9.36</c:v>
                </c:pt>
                <c:pt idx="2480">
                  <c:v>9.375</c:v>
                </c:pt>
                <c:pt idx="2481">
                  <c:v>9.3949999999999996</c:v>
                </c:pt>
                <c:pt idx="2482">
                  <c:v>9.35</c:v>
                </c:pt>
                <c:pt idx="2483">
                  <c:v>9.3369999999999997</c:v>
                </c:pt>
                <c:pt idx="2484">
                  <c:v>9.36</c:v>
                </c:pt>
                <c:pt idx="2485">
                  <c:v>9.35</c:v>
                </c:pt>
                <c:pt idx="2486">
                  <c:v>9.34</c:v>
                </c:pt>
                <c:pt idx="2487">
                  <c:v>9.3650000000000002</c:v>
                </c:pt>
                <c:pt idx="2488">
                  <c:v>9.3450000000000006</c:v>
                </c:pt>
                <c:pt idx="2489">
                  <c:v>9.35</c:v>
                </c:pt>
                <c:pt idx="2490">
                  <c:v>9.3179999999999996</c:v>
                </c:pt>
                <c:pt idx="2491">
                  <c:v>9.3219999999999992</c:v>
                </c:pt>
                <c:pt idx="2492">
                  <c:v>9.3249999999999993</c:v>
                </c:pt>
                <c:pt idx="2493">
                  <c:v>9.33</c:v>
                </c:pt>
                <c:pt idx="2494">
                  <c:v>9.3800000000000008</c:v>
                </c:pt>
                <c:pt idx="2495">
                  <c:v>9.3450000000000006</c:v>
                </c:pt>
                <c:pt idx="2496">
                  <c:v>9.2949999999999999</c:v>
                </c:pt>
                <c:pt idx="2497">
                  <c:v>9.3125</c:v>
                </c:pt>
                <c:pt idx="2498">
                  <c:v>9.2899999999999991</c:v>
                </c:pt>
                <c:pt idx="2499">
                  <c:v>9.35</c:v>
                </c:pt>
                <c:pt idx="2500">
                  <c:v>9.3350000000000009</c:v>
                </c:pt>
                <c:pt idx="2501">
                  <c:v>9.3350000000000009</c:v>
                </c:pt>
                <c:pt idx="2502">
                  <c:v>9.3539999999999992</c:v>
                </c:pt>
                <c:pt idx="2503">
                  <c:v>9.3670000000000009</c:v>
                </c:pt>
                <c:pt idx="2504">
                  <c:v>9.375</c:v>
                </c:pt>
                <c:pt idx="2505">
                  <c:v>9.4024999999999999</c:v>
                </c:pt>
                <c:pt idx="2506">
                  <c:v>9.48</c:v>
                </c:pt>
                <c:pt idx="2507">
                  <c:v>9.4704999999999995</c:v>
                </c:pt>
                <c:pt idx="2508">
                  <c:v>9.4350000000000005</c:v>
                </c:pt>
                <c:pt idx="2509">
                  <c:v>9.48</c:v>
                </c:pt>
                <c:pt idx="2510">
                  <c:v>9.4610000000000003</c:v>
                </c:pt>
                <c:pt idx="2511">
                  <c:v>9.4550000000000001</c:v>
                </c:pt>
                <c:pt idx="2512">
                  <c:v>9.4819999999999993</c:v>
                </c:pt>
                <c:pt idx="2513">
                  <c:v>9.58</c:v>
                </c:pt>
                <c:pt idx="2514">
                  <c:v>9.65</c:v>
                </c:pt>
                <c:pt idx="2515">
                  <c:v>9.7200000000000006</c:v>
                </c:pt>
                <c:pt idx="2516">
                  <c:v>9.7200000000000006</c:v>
                </c:pt>
                <c:pt idx="2517">
                  <c:v>9.6549999999999994</c:v>
                </c:pt>
                <c:pt idx="2518">
                  <c:v>9.6199999999999992</c:v>
                </c:pt>
                <c:pt idx="2519">
                  <c:v>9.6319999999999997</c:v>
                </c:pt>
                <c:pt idx="2520">
                  <c:v>9.625</c:v>
                </c:pt>
                <c:pt idx="2521">
                  <c:v>9.6415000000000006</c:v>
                </c:pt>
                <c:pt idx="2522">
                  <c:v>9.6449999999999996</c:v>
                </c:pt>
                <c:pt idx="2523">
                  <c:v>9.6539999999999999</c:v>
                </c:pt>
                <c:pt idx="2524">
                  <c:v>9.65</c:v>
                </c:pt>
                <c:pt idx="2525">
                  <c:v>9.5975000000000001</c:v>
                </c:pt>
                <c:pt idx="2526">
                  <c:v>9.6189999999999998</c:v>
                </c:pt>
                <c:pt idx="2527">
                  <c:v>9.5845000000000002</c:v>
                </c:pt>
                <c:pt idx="2528">
                  <c:v>9.5030000000000001</c:v>
                </c:pt>
                <c:pt idx="2529">
                  <c:v>9.4770000000000003</c:v>
                </c:pt>
                <c:pt idx="2530">
                  <c:v>9.5175000000000001</c:v>
                </c:pt>
                <c:pt idx="2531">
                  <c:v>9.4030000000000005</c:v>
                </c:pt>
                <c:pt idx="2532">
                  <c:v>9.4124999999999996</c:v>
                </c:pt>
                <c:pt idx="2533">
                  <c:v>9.3930000000000007</c:v>
                </c:pt>
                <c:pt idx="2534">
                  <c:v>9.39</c:v>
                </c:pt>
                <c:pt idx="2535">
                  <c:v>9.3925000000000001</c:v>
                </c:pt>
                <c:pt idx="2536">
                  <c:v>9.3829999999999991</c:v>
                </c:pt>
                <c:pt idx="2537">
                  <c:v>9.3469999999999995</c:v>
                </c:pt>
                <c:pt idx="2538">
                  <c:v>9.33</c:v>
                </c:pt>
                <c:pt idx="2539">
                  <c:v>9.3420000000000005</c:v>
                </c:pt>
                <c:pt idx="2540">
                  <c:v>9.33</c:v>
                </c:pt>
                <c:pt idx="2541">
                  <c:v>9.3350000000000009</c:v>
                </c:pt>
                <c:pt idx="2542">
                  <c:v>9.3290000000000006</c:v>
                </c:pt>
                <c:pt idx="2543">
                  <c:v>9.3034999999999997</c:v>
                </c:pt>
                <c:pt idx="2544">
                  <c:v>9.33</c:v>
                </c:pt>
                <c:pt idx="2545">
                  <c:v>9.3550000000000004</c:v>
                </c:pt>
                <c:pt idx="2546">
                  <c:v>9.4275000000000002</c:v>
                </c:pt>
                <c:pt idx="2547">
                  <c:v>9.4450000000000003</c:v>
                </c:pt>
                <c:pt idx="2548">
                  <c:v>9.49</c:v>
                </c:pt>
                <c:pt idx="2549">
                  <c:v>9.5540000000000003</c:v>
                </c:pt>
                <c:pt idx="2550">
                  <c:v>9.4429999999999996</c:v>
                </c:pt>
                <c:pt idx="2551">
                  <c:v>9.468</c:v>
                </c:pt>
                <c:pt idx="2552">
                  <c:v>9.4499999999999993</c:v>
                </c:pt>
                <c:pt idx="2553">
                  <c:v>9.4589999999999996</c:v>
                </c:pt>
                <c:pt idx="2554">
                  <c:v>9.4269999999999996</c:v>
                </c:pt>
                <c:pt idx="2555">
                  <c:v>9.3949999999999996</c:v>
                </c:pt>
                <c:pt idx="2556">
                  <c:v>9.4079999999999995</c:v>
                </c:pt>
                <c:pt idx="2557">
                  <c:v>9.4030000000000005</c:v>
                </c:pt>
                <c:pt idx="2558">
                  <c:v>9.3424999999999994</c:v>
                </c:pt>
                <c:pt idx="2559">
                  <c:v>9.3529999999999998</c:v>
                </c:pt>
                <c:pt idx="2560">
                  <c:v>9.3350000000000009</c:v>
                </c:pt>
                <c:pt idx="2561">
                  <c:v>9.32</c:v>
                </c:pt>
                <c:pt idx="2562">
                  <c:v>9.3149999999999995</c:v>
                </c:pt>
                <c:pt idx="2563">
                  <c:v>9.3230000000000004</c:v>
                </c:pt>
                <c:pt idx="2564">
                  <c:v>9.3945000000000007</c:v>
                </c:pt>
                <c:pt idx="2565">
                  <c:v>9.4250000000000007</c:v>
                </c:pt>
                <c:pt idx="2566">
                  <c:v>9.52</c:v>
                </c:pt>
                <c:pt idx="2567">
                  <c:v>9.4550000000000001</c:v>
                </c:pt>
                <c:pt idx="2568">
                  <c:v>9.4250000000000007</c:v>
                </c:pt>
                <c:pt idx="2569">
                  <c:v>9.4849999999999994</c:v>
                </c:pt>
                <c:pt idx="2570">
                  <c:v>9.5045000000000002</c:v>
                </c:pt>
                <c:pt idx="2571">
                  <c:v>9.4049999999999994</c:v>
                </c:pt>
                <c:pt idx="2572">
                  <c:v>9.58</c:v>
                </c:pt>
                <c:pt idx="2573">
                  <c:v>9.5205000000000002</c:v>
                </c:pt>
                <c:pt idx="2574">
                  <c:v>9.5760000000000005</c:v>
                </c:pt>
                <c:pt idx="2575">
                  <c:v>9.48</c:v>
                </c:pt>
                <c:pt idx="2576">
                  <c:v>9.4550000000000001</c:v>
                </c:pt>
                <c:pt idx="2577">
                  <c:v>9.5169999999999995</c:v>
                </c:pt>
                <c:pt idx="2578">
                  <c:v>9.5350000000000001</c:v>
                </c:pt>
                <c:pt idx="2579">
                  <c:v>9.4749999999999996</c:v>
                </c:pt>
                <c:pt idx="2580">
                  <c:v>9.42</c:v>
                </c:pt>
                <c:pt idx="2581">
                  <c:v>9.4239999999999995</c:v>
                </c:pt>
                <c:pt idx="2582">
                  <c:v>9.41</c:v>
                </c:pt>
                <c:pt idx="2583">
                  <c:v>9.4149999999999991</c:v>
                </c:pt>
                <c:pt idx="2584">
                  <c:v>9.43</c:v>
                </c:pt>
                <c:pt idx="2585">
                  <c:v>9.4649999999999999</c:v>
                </c:pt>
                <c:pt idx="2586">
                  <c:v>9.5244999999999997</c:v>
                </c:pt>
                <c:pt idx="2587">
                  <c:v>9.52</c:v>
                </c:pt>
                <c:pt idx="2588">
                  <c:v>9.5050000000000008</c:v>
                </c:pt>
                <c:pt idx="2589">
                  <c:v>9.5359999999999996</c:v>
                </c:pt>
                <c:pt idx="2590">
                  <c:v>9.6044999999999998</c:v>
                </c:pt>
                <c:pt idx="2591">
                  <c:v>9.5869999999999997</c:v>
                </c:pt>
                <c:pt idx="2592">
                  <c:v>9.5935000000000006</c:v>
                </c:pt>
                <c:pt idx="2593">
                  <c:v>9.5399999999999991</c:v>
                </c:pt>
                <c:pt idx="2594">
                  <c:v>9.49</c:v>
                </c:pt>
                <c:pt idx="2595">
                  <c:v>9.4469999999999992</c:v>
                </c:pt>
                <c:pt idx="2596">
                  <c:v>9.4220000000000006</c:v>
                </c:pt>
                <c:pt idx="2597">
                  <c:v>9.3970000000000002</c:v>
                </c:pt>
                <c:pt idx="2598">
                  <c:v>9.4350000000000005</c:v>
                </c:pt>
                <c:pt idx="2599">
                  <c:v>9.42</c:v>
                </c:pt>
                <c:pt idx="2600">
                  <c:v>9.4269999999999996</c:v>
                </c:pt>
                <c:pt idx="2601">
                  <c:v>9.3949999999999996</c:v>
                </c:pt>
                <c:pt idx="2602">
                  <c:v>9.3689999999999998</c:v>
                </c:pt>
                <c:pt idx="2603">
                  <c:v>9.3670000000000009</c:v>
                </c:pt>
                <c:pt idx="2604">
                  <c:v>9.36</c:v>
                </c:pt>
                <c:pt idx="2605">
                  <c:v>9.3949999999999996</c:v>
                </c:pt>
                <c:pt idx="2606">
                  <c:v>9.41</c:v>
                </c:pt>
                <c:pt idx="2607">
                  <c:v>9.4275000000000002</c:v>
                </c:pt>
                <c:pt idx="2608">
                  <c:v>9.375</c:v>
                </c:pt>
                <c:pt idx="2609">
                  <c:v>9.3834999999999997</c:v>
                </c:pt>
                <c:pt idx="2610">
                  <c:v>9.3800000000000008</c:v>
                </c:pt>
                <c:pt idx="2611">
                  <c:v>9.3849999999999998</c:v>
                </c:pt>
                <c:pt idx="2612">
                  <c:v>9.3689999999999998</c:v>
                </c:pt>
                <c:pt idx="2613">
                  <c:v>9.3450000000000006</c:v>
                </c:pt>
                <c:pt idx="2614">
                  <c:v>9.3234999999999992</c:v>
                </c:pt>
                <c:pt idx="2615">
                  <c:v>9.3190000000000008</c:v>
                </c:pt>
                <c:pt idx="2616">
                  <c:v>9.3279999999999994</c:v>
                </c:pt>
                <c:pt idx="2617">
                  <c:v>9.282</c:v>
                </c:pt>
                <c:pt idx="2618">
                  <c:v>9.2650000000000006</c:v>
                </c:pt>
                <c:pt idx="2619">
                  <c:v>9.282</c:v>
                </c:pt>
                <c:pt idx="2620">
                  <c:v>9.3249999999999993</c:v>
                </c:pt>
                <c:pt idx="2621">
                  <c:v>9.32</c:v>
                </c:pt>
                <c:pt idx="2622">
                  <c:v>9.34</c:v>
                </c:pt>
                <c:pt idx="2623">
                  <c:v>9.3219999999999992</c:v>
                </c:pt>
                <c:pt idx="2624">
                  <c:v>9.3350000000000009</c:v>
                </c:pt>
                <c:pt idx="2625">
                  <c:v>9.3179999999999996</c:v>
                </c:pt>
                <c:pt idx="2626">
                  <c:v>9.3170000000000002</c:v>
                </c:pt>
                <c:pt idx="2627">
                  <c:v>9.2895000000000003</c:v>
                </c:pt>
                <c:pt idx="2628">
                  <c:v>9.2460000000000004</c:v>
                </c:pt>
                <c:pt idx="2629">
                  <c:v>9.2100000000000009</c:v>
                </c:pt>
                <c:pt idx="2630">
                  <c:v>9.2170000000000005</c:v>
                </c:pt>
                <c:pt idx="2631">
                  <c:v>9.1959999999999997</c:v>
                </c:pt>
                <c:pt idx="2632">
                  <c:v>9.2219999999999995</c:v>
                </c:pt>
                <c:pt idx="2633">
                  <c:v>9.2609999999999992</c:v>
                </c:pt>
                <c:pt idx="2634">
                  <c:v>9.3040000000000003</c:v>
                </c:pt>
                <c:pt idx="2635">
                  <c:v>9.2620000000000005</c:v>
                </c:pt>
                <c:pt idx="2636">
                  <c:v>9.2944999999999993</c:v>
                </c:pt>
                <c:pt idx="2637">
                  <c:v>9.3305000000000007</c:v>
                </c:pt>
                <c:pt idx="2638">
                  <c:v>9.3774999999999995</c:v>
                </c:pt>
                <c:pt idx="2639">
                  <c:v>9.3629999999999995</c:v>
                </c:pt>
                <c:pt idx="2640">
                  <c:v>9.2919999999999998</c:v>
                </c:pt>
                <c:pt idx="2641">
                  <c:v>9.3520000000000003</c:v>
                </c:pt>
                <c:pt idx="2642">
                  <c:v>9.3789999999999996</c:v>
                </c:pt>
                <c:pt idx="2643">
                  <c:v>9.4329999999999998</c:v>
                </c:pt>
                <c:pt idx="2644">
                  <c:v>9.4429999999999996</c:v>
                </c:pt>
                <c:pt idx="2645">
                  <c:v>9.5299999999999994</c:v>
                </c:pt>
                <c:pt idx="2646">
                  <c:v>9.4280000000000008</c:v>
                </c:pt>
                <c:pt idx="2647">
                  <c:v>9.39</c:v>
                </c:pt>
                <c:pt idx="2648">
                  <c:v>9.4209999999999994</c:v>
                </c:pt>
                <c:pt idx="2649">
                  <c:v>9.3919999999999995</c:v>
                </c:pt>
                <c:pt idx="2650">
                  <c:v>9.4049999999999994</c:v>
                </c:pt>
                <c:pt idx="2651">
                  <c:v>9.44</c:v>
                </c:pt>
                <c:pt idx="2652">
                  <c:v>9.4</c:v>
                </c:pt>
                <c:pt idx="2653">
                  <c:v>9.4139999999999997</c:v>
                </c:pt>
                <c:pt idx="2654">
                  <c:v>9.43</c:v>
                </c:pt>
                <c:pt idx="2655">
                  <c:v>9.3919999999999995</c:v>
                </c:pt>
                <c:pt idx="2656">
                  <c:v>9.3219999999999992</c:v>
                </c:pt>
                <c:pt idx="2657">
                  <c:v>9.34</c:v>
                </c:pt>
                <c:pt idx="2658">
                  <c:v>9.3949999999999996</c:v>
                </c:pt>
                <c:pt idx="2659">
                  <c:v>9.42</c:v>
                </c:pt>
                <c:pt idx="2660">
                  <c:v>9.4629999999999992</c:v>
                </c:pt>
                <c:pt idx="2661">
                  <c:v>9.4480000000000004</c:v>
                </c:pt>
                <c:pt idx="2662">
                  <c:v>9.5079999999999991</c:v>
                </c:pt>
                <c:pt idx="2663">
                  <c:v>9.6150000000000002</c:v>
                </c:pt>
                <c:pt idx="2664">
                  <c:v>9.5809999999999995</c:v>
                </c:pt>
                <c:pt idx="2665">
                  <c:v>9.5850000000000009</c:v>
                </c:pt>
                <c:pt idx="2666">
                  <c:v>9.5299999999999994</c:v>
                </c:pt>
                <c:pt idx="2667">
                  <c:v>9.5050000000000008</c:v>
                </c:pt>
                <c:pt idx="2668">
                  <c:v>9.5359999999999996</c:v>
                </c:pt>
                <c:pt idx="2669">
                  <c:v>9.5640000000000001</c:v>
                </c:pt>
                <c:pt idx="2670">
                  <c:v>9.5694999999999997</c:v>
                </c:pt>
                <c:pt idx="2671">
                  <c:v>9.51</c:v>
                </c:pt>
                <c:pt idx="2672">
                  <c:v>9.5459999999999994</c:v>
                </c:pt>
                <c:pt idx="2673">
                  <c:v>9.48</c:v>
                </c:pt>
                <c:pt idx="2674">
                  <c:v>9.5374999999999996</c:v>
                </c:pt>
                <c:pt idx="2675">
                  <c:v>9.5474999999999994</c:v>
                </c:pt>
                <c:pt idx="2676">
                  <c:v>9.5399999999999991</c:v>
                </c:pt>
                <c:pt idx="2677">
                  <c:v>9.5150000000000006</c:v>
                </c:pt>
                <c:pt idx="2678">
                  <c:v>9.5225000000000009</c:v>
                </c:pt>
                <c:pt idx="2679">
                  <c:v>9.52</c:v>
                </c:pt>
                <c:pt idx="2680">
                  <c:v>9.5470000000000006</c:v>
                </c:pt>
                <c:pt idx="2681">
                  <c:v>9.5845000000000002</c:v>
                </c:pt>
                <c:pt idx="2682">
                  <c:v>9.7575000000000003</c:v>
                </c:pt>
                <c:pt idx="2683">
                  <c:v>9.84</c:v>
                </c:pt>
                <c:pt idx="2684">
                  <c:v>9.9525000000000006</c:v>
                </c:pt>
                <c:pt idx="2685">
                  <c:v>9.8930000000000007</c:v>
                </c:pt>
                <c:pt idx="2686">
                  <c:v>9.7850000000000001</c:v>
                </c:pt>
                <c:pt idx="2687">
                  <c:v>9.7904999999999998</c:v>
                </c:pt>
                <c:pt idx="2688">
                  <c:v>9.7750000000000004</c:v>
                </c:pt>
                <c:pt idx="2689">
                  <c:v>9.8659999999999997</c:v>
                </c:pt>
                <c:pt idx="2690">
                  <c:v>9.8800000000000008</c:v>
                </c:pt>
                <c:pt idx="2691">
                  <c:v>9.8680000000000003</c:v>
                </c:pt>
                <c:pt idx="2692">
                  <c:v>9.8725000000000005</c:v>
                </c:pt>
                <c:pt idx="2693">
                  <c:v>9.8550000000000004</c:v>
                </c:pt>
                <c:pt idx="2694">
                  <c:v>9.9670000000000005</c:v>
                </c:pt>
                <c:pt idx="2695">
                  <c:v>9.9600000000000009</c:v>
                </c:pt>
                <c:pt idx="2696">
                  <c:v>10.076000000000001</c:v>
                </c:pt>
                <c:pt idx="2697">
                  <c:v>10.065</c:v>
                </c:pt>
                <c:pt idx="2698">
                  <c:v>9.9659999999999993</c:v>
                </c:pt>
                <c:pt idx="2699">
                  <c:v>9.9124999999999996</c:v>
                </c:pt>
                <c:pt idx="2700">
                  <c:v>9.8074999999999992</c:v>
                </c:pt>
                <c:pt idx="2701">
                  <c:v>9.532</c:v>
                </c:pt>
                <c:pt idx="2702">
                  <c:v>9.51</c:v>
                </c:pt>
                <c:pt idx="2703">
                  <c:v>9.5444999999999993</c:v>
                </c:pt>
                <c:pt idx="2704">
                  <c:v>9.56</c:v>
                </c:pt>
                <c:pt idx="2705">
                  <c:v>9.5124999999999993</c:v>
                </c:pt>
                <c:pt idx="2706">
                  <c:v>9.4649999999999999</c:v>
                </c:pt>
                <c:pt idx="2707">
                  <c:v>9.4715000000000007</c:v>
                </c:pt>
                <c:pt idx="2708">
                  <c:v>9.44</c:v>
                </c:pt>
                <c:pt idx="2709">
                  <c:v>9.4574999999999996</c:v>
                </c:pt>
                <c:pt idx="2710">
                  <c:v>9.4145000000000003</c:v>
                </c:pt>
                <c:pt idx="2711">
                  <c:v>9.33</c:v>
                </c:pt>
                <c:pt idx="2712">
                  <c:v>9.343</c:v>
                </c:pt>
                <c:pt idx="2713">
                  <c:v>9.4329999999999998</c:v>
                </c:pt>
                <c:pt idx="2714">
                  <c:v>9.3490000000000002</c:v>
                </c:pt>
                <c:pt idx="2715">
                  <c:v>9.3650000000000002</c:v>
                </c:pt>
                <c:pt idx="2716">
                  <c:v>9.3744999999999994</c:v>
                </c:pt>
                <c:pt idx="2717">
                  <c:v>9.3524999999999991</c:v>
                </c:pt>
                <c:pt idx="2718">
                  <c:v>9.3640000000000008</c:v>
                </c:pt>
                <c:pt idx="2719">
                  <c:v>9.3550000000000004</c:v>
                </c:pt>
                <c:pt idx="2720">
                  <c:v>9.3674999999999997</c:v>
                </c:pt>
                <c:pt idx="2721">
                  <c:v>9.34</c:v>
                </c:pt>
                <c:pt idx="2722">
                  <c:v>9.3475000000000001</c:v>
                </c:pt>
                <c:pt idx="2723">
                  <c:v>9.3610000000000007</c:v>
                </c:pt>
                <c:pt idx="2724">
                  <c:v>9.3800000000000008</c:v>
                </c:pt>
                <c:pt idx="2725">
                  <c:v>9.3285</c:v>
                </c:pt>
                <c:pt idx="2726">
                  <c:v>9.3224999999999998</c:v>
                </c:pt>
                <c:pt idx="2727">
                  <c:v>9.3320000000000007</c:v>
                </c:pt>
                <c:pt idx="2728">
                  <c:v>9.3179999999999996</c:v>
                </c:pt>
                <c:pt idx="2729">
                  <c:v>9.3315000000000001</c:v>
                </c:pt>
                <c:pt idx="2730">
                  <c:v>9.2635000000000005</c:v>
                </c:pt>
                <c:pt idx="2731">
                  <c:v>9.2705000000000002</c:v>
                </c:pt>
                <c:pt idx="2732">
                  <c:v>9.2059999999999995</c:v>
                </c:pt>
                <c:pt idx="2733">
                  <c:v>9.1875</c:v>
                </c:pt>
                <c:pt idx="2734">
                  <c:v>9.1620000000000008</c:v>
                </c:pt>
                <c:pt idx="2735">
                  <c:v>9.2949999999999999</c:v>
                </c:pt>
                <c:pt idx="2736">
                  <c:v>9.26</c:v>
                </c:pt>
                <c:pt idx="2737">
                  <c:v>9.2464999999999993</c:v>
                </c:pt>
                <c:pt idx="2738">
                  <c:v>9.2364999999999995</c:v>
                </c:pt>
                <c:pt idx="2739">
                  <c:v>9.2110000000000003</c:v>
                </c:pt>
                <c:pt idx="2740">
                  <c:v>9.2334999999999994</c:v>
                </c:pt>
                <c:pt idx="2741">
                  <c:v>9.2200000000000006</c:v>
                </c:pt>
                <c:pt idx="2742">
                  <c:v>9.2260000000000009</c:v>
                </c:pt>
                <c:pt idx="2743">
                  <c:v>9.1884999999999994</c:v>
                </c:pt>
                <c:pt idx="2744">
                  <c:v>9.2035</c:v>
                </c:pt>
                <c:pt idx="2745">
                  <c:v>9.2249999999999996</c:v>
                </c:pt>
                <c:pt idx="2746">
                  <c:v>9.2200000000000006</c:v>
                </c:pt>
                <c:pt idx="2747">
                  <c:v>9.2829999999999995</c:v>
                </c:pt>
                <c:pt idx="2748">
                  <c:v>9.3384999999999998</c:v>
                </c:pt>
                <c:pt idx="2749">
                  <c:v>9.2899999999999991</c:v>
                </c:pt>
                <c:pt idx="2750">
                  <c:v>9.3000000000000007</c:v>
                </c:pt>
                <c:pt idx="2751">
                  <c:v>9.2520000000000007</c:v>
                </c:pt>
                <c:pt idx="2752">
                  <c:v>9.2484999999999999</c:v>
                </c:pt>
                <c:pt idx="2753">
                  <c:v>9.3070000000000004</c:v>
                </c:pt>
                <c:pt idx="2754">
                  <c:v>9.2949999999999999</c:v>
                </c:pt>
                <c:pt idx="2755">
                  <c:v>9.3975000000000009</c:v>
                </c:pt>
                <c:pt idx="2756">
                  <c:v>9.4425000000000008</c:v>
                </c:pt>
                <c:pt idx="2757">
                  <c:v>9.3919999999999995</c:v>
                </c:pt>
                <c:pt idx="2758">
                  <c:v>9.4525000000000006</c:v>
                </c:pt>
                <c:pt idx="2759">
                  <c:v>9.4875000000000007</c:v>
                </c:pt>
                <c:pt idx="2760">
                  <c:v>9.4175000000000004</c:v>
                </c:pt>
                <c:pt idx="2761">
                  <c:v>9.4239999999999995</c:v>
                </c:pt>
                <c:pt idx="2762">
                  <c:v>9.4175000000000004</c:v>
                </c:pt>
                <c:pt idx="2763">
                  <c:v>9.4194999999999993</c:v>
                </c:pt>
                <c:pt idx="2764">
                  <c:v>9.4459999999999997</c:v>
                </c:pt>
                <c:pt idx="2765">
                  <c:v>9.4435000000000002</c:v>
                </c:pt>
                <c:pt idx="2766">
                  <c:v>9.4169999999999998</c:v>
                </c:pt>
                <c:pt idx="2767">
                  <c:v>9.4260000000000002</c:v>
                </c:pt>
                <c:pt idx="2768">
                  <c:v>9.4595000000000002</c:v>
                </c:pt>
                <c:pt idx="2769">
                  <c:v>9.4495000000000005</c:v>
                </c:pt>
                <c:pt idx="2770">
                  <c:v>9.4649999999999999</c:v>
                </c:pt>
                <c:pt idx="2771">
                  <c:v>9.4659999999999993</c:v>
                </c:pt>
                <c:pt idx="2772">
                  <c:v>9.4725000000000001</c:v>
                </c:pt>
                <c:pt idx="2773">
                  <c:v>9.4740000000000002</c:v>
                </c:pt>
                <c:pt idx="2774">
                  <c:v>9.5969999999999995</c:v>
                </c:pt>
                <c:pt idx="2775">
                  <c:v>9.5195000000000007</c:v>
                </c:pt>
                <c:pt idx="2776">
                  <c:v>9.5359999999999996</c:v>
                </c:pt>
                <c:pt idx="2777">
                  <c:v>9.5449999999999999</c:v>
                </c:pt>
                <c:pt idx="2778">
                  <c:v>9.5634999999999994</c:v>
                </c:pt>
                <c:pt idx="2779">
                  <c:v>9.5385000000000009</c:v>
                </c:pt>
                <c:pt idx="2780">
                  <c:v>9.5649999999999995</c:v>
                </c:pt>
                <c:pt idx="2781">
                  <c:v>9.5939999999999994</c:v>
                </c:pt>
                <c:pt idx="2782">
                  <c:v>9.6184999999999992</c:v>
                </c:pt>
                <c:pt idx="2783">
                  <c:v>9.6824999999999992</c:v>
                </c:pt>
                <c:pt idx="2784">
                  <c:v>9.6555</c:v>
                </c:pt>
                <c:pt idx="2785">
                  <c:v>9.6080000000000005</c:v>
                </c:pt>
                <c:pt idx="2786">
                  <c:v>9.6059999999999999</c:v>
                </c:pt>
                <c:pt idx="2787">
                  <c:v>9.5675000000000008</c:v>
                </c:pt>
                <c:pt idx="2788">
                  <c:v>9.5935000000000006</c:v>
                </c:pt>
                <c:pt idx="2789">
                  <c:v>9.5754999999999999</c:v>
                </c:pt>
                <c:pt idx="2790">
                  <c:v>9.6485000000000003</c:v>
                </c:pt>
                <c:pt idx="2791">
                  <c:v>9.6649999999999991</c:v>
                </c:pt>
                <c:pt idx="2792">
                  <c:v>9.6069999999999993</c:v>
                </c:pt>
                <c:pt idx="2793">
                  <c:v>9.6539999999999999</c:v>
                </c:pt>
                <c:pt idx="2794">
                  <c:v>9.6274999999999995</c:v>
                </c:pt>
                <c:pt idx="2795">
                  <c:v>9.5719999999999992</c:v>
                </c:pt>
                <c:pt idx="2796">
                  <c:v>9.5190000000000001</c:v>
                </c:pt>
                <c:pt idx="2797">
                  <c:v>9.5039999999999996</c:v>
                </c:pt>
                <c:pt idx="2798">
                  <c:v>9.4305000000000003</c:v>
                </c:pt>
                <c:pt idx="2799">
                  <c:v>9.4920000000000009</c:v>
                </c:pt>
                <c:pt idx="2800">
                  <c:v>9.4644999999999992</c:v>
                </c:pt>
                <c:pt idx="2801">
                  <c:v>9.4120000000000008</c:v>
                </c:pt>
                <c:pt idx="2802">
                  <c:v>9.3785000000000007</c:v>
                </c:pt>
                <c:pt idx="2803">
                  <c:v>9.3979999999999997</c:v>
                </c:pt>
                <c:pt idx="2804">
                  <c:v>9.4039999999999999</c:v>
                </c:pt>
                <c:pt idx="2805">
                  <c:v>9.3964999999999996</c:v>
                </c:pt>
                <c:pt idx="2806">
                  <c:v>9.3710000000000004</c:v>
                </c:pt>
                <c:pt idx="2807">
                  <c:v>9.4254999999999995</c:v>
                </c:pt>
                <c:pt idx="2808">
                  <c:v>9.3970000000000002</c:v>
                </c:pt>
                <c:pt idx="2809">
                  <c:v>9.4209999999999994</c:v>
                </c:pt>
                <c:pt idx="2810">
                  <c:v>9.4075000000000006</c:v>
                </c:pt>
                <c:pt idx="2811">
                  <c:v>9.3975000000000009</c:v>
                </c:pt>
                <c:pt idx="2812">
                  <c:v>9.3989999999999991</c:v>
                </c:pt>
                <c:pt idx="2813">
                  <c:v>9.4194999999999993</c:v>
                </c:pt>
                <c:pt idx="2814">
                  <c:v>9.4164999999999992</c:v>
                </c:pt>
                <c:pt idx="2815">
                  <c:v>9.4600000000000009</c:v>
                </c:pt>
                <c:pt idx="2816">
                  <c:v>9.4529999999999994</c:v>
                </c:pt>
                <c:pt idx="2817">
                  <c:v>9.4719999999999995</c:v>
                </c:pt>
                <c:pt idx="2818">
                  <c:v>9.3975000000000009</c:v>
                </c:pt>
                <c:pt idx="2819">
                  <c:v>9.42</c:v>
                </c:pt>
                <c:pt idx="2820">
                  <c:v>9.4169999999999998</c:v>
                </c:pt>
                <c:pt idx="2821">
                  <c:v>9.3665000000000003</c:v>
                </c:pt>
                <c:pt idx="2822">
                  <c:v>9.4239999999999995</c:v>
                </c:pt>
                <c:pt idx="2823">
                  <c:v>9.5120000000000005</c:v>
                </c:pt>
                <c:pt idx="2824">
                  <c:v>9.6460000000000008</c:v>
                </c:pt>
                <c:pt idx="2825">
                  <c:v>9.577</c:v>
                </c:pt>
                <c:pt idx="2826">
                  <c:v>9.577</c:v>
                </c:pt>
                <c:pt idx="2827">
                  <c:v>9.57</c:v>
                </c:pt>
                <c:pt idx="2828">
                  <c:v>9.58</c:v>
                </c:pt>
                <c:pt idx="2829">
                  <c:v>9.5850000000000009</c:v>
                </c:pt>
                <c:pt idx="2830">
                  <c:v>9.641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7149912"/>
        <c:axId val="217150304"/>
      </c:lineChart>
      <c:dateAx>
        <c:axId val="21714991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150304"/>
        <c:crosses val="autoZero"/>
        <c:auto val="1"/>
        <c:lblOffset val="100"/>
        <c:baseTimeUnit val="days"/>
      </c:dateAx>
      <c:valAx>
        <c:axId val="21715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149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5</xdr:row>
      <xdr:rowOff>157162</xdr:rowOff>
    </xdr:from>
    <xdr:to>
      <xdr:col>14</xdr:col>
      <xdr:colOff>352425</xdr:colOff>
      <xdr:row>20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57150</xdr:colOff>
      <xdr:row>20</xdr:row>
      <xdr:rowOff>52387</xdr:rowOff>
    </xdr:from>
    <xdr:to>
      <xdr:col>14</xdr:col>
      <xdr:colOff>361950</xdr:colOff>
      <xdr:row>34</xdr:row>
      <xdr:rowOff>128587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32"/>
  <sheetViews>
    <sheetView tabSelected="1" workbookViewId="0">
      <selection activeCell="E1" sqref="E1"/>
    </sheetView>
  </sheetViews>
  <sheetFormatPr defaultRowHeight="15" x14ac:dyDescent="0.25"/>
  <cols>
    <col min="1" max="1" width="10.7109375" bestFit="1" customWidth="1"/>
  </cols>
  <sheetData>
    <row r="1" spans="1:4" x14ac:dyDescent="0.25">
      <c r="A1" t="s">
        <v>2</v>
      </c>
      <c r="B1" t="s">
        <v>0</v>
      </c>
      <c r="C1" t="s">
        <v>3</v>
      </c>
      <c r="D1" t="s">
        <v>1</v>
      </c>
    </row>
    <row r="2" spans="1:4" x14ac:dyDescent="0.25">
      <c r="A2" s="1">
        <v>32876</v>
      </c>
      <c r="B2">
        <v>2.6819999999999999</v>
      </c>
      <c r="C2">
        <v>0.18660203212712601</v>
      </c>
      <c r="D2">
        <v>0</v>
      </c>
    </row>
    <row r="3" spans="1:4" x14ac:dyDescent="0.25">
      <c r="A3" s="1">
        <v>32877</v>
      </c>
      <c r="B3">
        <v>2.6819999999999999</v>
      </c>
      <c r="C3">
        <v>0</v>
      </c>
      <c r="D3">
        <v>0</v>
      </c>
    </row>
    <row r="4" spans="1:4" x14ac:dyDescent="0.25">
      <c r="A4" s="1">
        <v>32878</v>
      </c>
      <c r="B4">
        <v>2.6829999999999998</v>
      </c>
      <c r="C4">
        <v>3.7278658400023701E-2</v>
      </c>
      <c r="D4">
        <v>0</v>
      </c>
    </row>
    <row r="5" spans="1:4" x14ac:dyDescent="0.25">
      <c r="A5" s="1">
        <v>32881</v>
      </c>
      <c r="B5">
        <v>2.6819999999999999</v>
      </c>
      <c r="C5">
        <v>-3.7278658400030903E-2</v>
      </c>
      <c r="D5">
        <v>0</v>
      </c>
    </row>
    <row r="6" spans="1:4" x14ac:dyDescent="0.25">
      <c r="A6" s="1">
        <v>32882</v>
      </c>
      <c r="B6">
        <v>2.6859999999999999</v>
      </c>
      <c r="C6">
        <v>0.14903132415589901</v>
      </c>
      <c r="D6">
        <v>0</v>
      </c>
    </row>
    <row r="7" spans="1:4" x14ac:dyDescent="0.25">
      <c r="A7" s="1">
        <v>32883</v>
      </c>
      <c r="B7">
        <v>2.6859999999999999</v>
      </c>
      <c r="C7">
        <v>0</v>
      </c>
      <c r="D7">
        <v>0</v>
      </c>
    </row>
    <row r="8" spans="1:4" x14ac:dyDescent="0.25">
      <c r="A8" s="1">
        <v>32884</v>
      </c>
      <c r="B8">
        <v>2.6859999999999999</v>
      </c>
      <c r="C8">
        <v>0</v>
      </c>
      <c r="D8">
        <v>0</v>
      </c>
    </row>
    <row r="9" spans="1:4" x14ac:dyDescent="0.25">
      <c r="A9" s="1">
        <v>32885</v>
      </c>
      <c r="B9">
        <v>2.6789999999999998</v>
      </c>
      <c r="C9">
        <v>-0.26095075385742</v>
      </c>
      <c r="D9">
        <v>0</v>
      </c>
    </row>
    <row r="10" spans="1:4" x14ac:dyDescent="0.25">
      <c r="A10" s="1">
        <v>32889</v>
      </c>
      <c r="B10">
        <v>2.6789999999999998</v>
      </c>
      <c r="C10">
        <v>0</v>
      </c>
      <c r="D10">
        <v>0</v>
      </c>
    </row>
    <row r="11" spans="1:4" x14ac:dyDescent="0.25">
      <c r="A11" s="1">
        <v>32890</v>
      </c>
      <c r="B11">
        <v>2.6949999999999998</v>
      </c>
      <c r="C11">
        <v>0.59546137984887504</v>
      </c>
      <c r="D11">
        <v>0</v>
      </c>
    </row>
    <row r="12" spans="1:4" x14ac:dyDescent="0.25">
      <c r="A12" s="1">
        <v>32891</v>
      </c>
      <c r="B12">
        <v>2.6960000000000002</v>
      </c>
      <c r="C12">
        <v>3.7098868910033E-2</v>
      </c>
      <c r="D12">
        <v>0</v>
      </c>
    </row>
    <row r="13" spans="1:4" x14ac:dyDescent="0.25">
      <c r="A13" s="1">
        <v>32892</v>
      </c>
      <c r="B13">
        <v>2.694</v>
      </c>
      <c r="C13">
        <v>-7.4211506188841203E-2</v>
      </c>
      <c r="D13">
        <v>0</v>
      </c>
    </row>
    <row r="14" spans="1:4" x14ac:dyDescent="0.25">
      <c r="A14" s="1">
        <v>32895</v>
      </c>
      <c r="B14">
        <v>2.694</v>
      </c>
      <c r="C14">
        <v>0</v>
      </c>
      <c r="D14">
        <v>0</v>
      </c>
    </row>
    <row r="15" spans="1:4" x14ac:dyDescent="0.25">
      <c r="A15" s="1">
        <v>32896</v>
      </c>
      <c r="B15">
        <v>2.7010000000000001</v>
      </c>
      <c r="C15">
        <v>0.25949968223062997</v>
      </c>
      <c r="D15">
        <v>0</v>
      </c>
    </row>
    <row r="16" spans="1:4" x14ac:dyDescent="0.25">
      <c r="A16" s="1">
        <v>32897</v>
      </c>
      <c r="B16">
        <v>2.7010000000000001</v>
      </c>
      <c r="C16">
        <v>0</v>
      </c>
      <c r="D16">
        <v>0</v>
      </c>
    </row>
    <row r="17" spans="1:4" x14ac:dyDescent="0.25">
      <c r="A17" s="1">
        <v>32898</v>
      </c>
      <c r="B17">
        <v>2.7040000000000002</v>
      </c>
      <c r="C17">
        <v>0.11100833702391801</v>
      </c>
      <c r="D17">
        <v>0</v>
      </c>
    </row>
    <row r="18" spans="1:4" x14ac:dyDescent="0.25">
      <c r="A18" s="1">
        <v>32899</v>
      </c>
      <c r="B18">
        <v>2.706</v>
      </c>
      <c r="C18">
        <v>7.3937156787844793E-2</v>
      </c>
      <c r="D18">
        <v>0</v>
      </c>
    </row>
    <row r="19" spans="1:4" x14ac:dyDescent="0.25">
      <c r="A19" s="1">
        <v>32902</v>
      </c>
      <c r="B19">
        <v>2.7069999999999999</v>
      </c>
      <c r="C19">
        <v>3.6948088356772005E-2</v>
      </c>
      <c r="D19">
        <v>0</v>
      </c>
    </row>
    <row r="20" spans="1:4" x14ac:dyDescent="0.25">
      <c r="A20" s="1">
        <v>32903</v>
      </c>
      <c r="B20">
        <v>2.7090000000000001</v>
      </c>
      <c r="C20">
        <v>7.385524707939739E-2</v>
      </c>
      <c r="D20">
        <v>0</v>
      </c>
    </row>
    <row r="21" spans="1:4" x14ac:dyDescent="0.25">
      <c r="A21" s="1">
        <v>32904</v>
      </c>
      <c r="B21">
        <v>2.7109999999999999</v>
      </c>
      <c r="C21">
        <v>7.3800741357024607E-2</v>
      </c>
      <c r="D21">
        <v>0</v>
      </c>
    </row>
    <row r="22" spans="1:4" x14ac:dyDescent="0.25">
      <c r="A22" s="1">
        <v>32905</v>
      </c>
      <c r="B22">
        <v>2.7120000000000002</v>
      </c>
      <c r="C22">
        <v>3.6879956162072798E-2</v>
      </c>
      <c r="D22">
        <v>0</v>
      </c>
    </row>
    <row r="23" spans="1:4" x14ac:dyDescent="0.25">
      <c r="A23" s="1">
        <v>32906</v>
      </c>
      <c r="B23">
        <v>2.7130000000000001</v>
      </c>
      <c r="C23">
        <v>3.68663598645491E-2</v>
      </c>
      <c r="D23">
        <v>0</v>
      </c>
    </row>
    <row r="24" spans="1:4" x14ac:dyDescent="0.25">
      <c r="A24" s="1">
        <v>32909</v>
      </c>
      <c r="B24">
        <v>2.714</v>
      </c>
      <c r="C24">
        <v>3.6852773588261799E-2</v>
      </c>
      <c r="D24">
        <v>0</v>
      </c>
    </row>
    <row r="25" spans="1:4" x14ac:dyDescent="0.25">
      <c r="A25" s="1">
        <v>32910</v>
      </c>
      <c r="B25">
        <v>2.714</v>
      </c>
      <c r="C25">
        <v>0</v>
      </c>
      <c r="D25">
        <v>0</v>
      </c>
    </row>
    <row r="26" spans="1:4" x14ac:dyDescent="0.25">
      <c r="A26" s="1">
        <v>32911</v>
      </c>
      <c r="B26">
        <v>2.714</v>
      </c>
      <c r="C26">
        <v>0</v>
      </c>
      <c r="D26">
        <v>0</v>
      </c>
    </row>
    <row r="27" spans="1:4" x14ac:dyDescent="0.25">
      <c r="A27" s="1">
        <v>32912</v>
      </c>
      <c r="B27">
        <v>2.7149999999999999</v>
      </c>
      <c r="C27">
        <v>3.6839197322138896E-2</v>
      </c>
      <c r="D27">
        <v>0</v>
      </c>
    </row>
    <row r="28" spans="1:4" x14ac:dyDescent="0.25">
      <c r="A28" s="1">
        <v>32913</v>
      </c>
      <c r="B28">
        <v>2.7160000000000002</v>
      </c>
      <c r="C28">
        <v>3.68256310551087E-2</v>
      </c>
      <c r="D28">
        <v>0</v>
      </c>
    </row>
    <row r="29" spans="1:4" x14ac:dyDescent="0.25">
      <c r="A29" s="1">
        <v>32916</v>
      </c>
      <c r="B29">
        <v>2.718</v>
      </c>
      <c r="C29">
        <v>7.3610603250227197E-2</v>
      </c>
      <c r="D29">
        <v>0</v>
      </c>
    </row>
    <row r="30" spans="1:4" x14ac:dyDescent="0.25">
      <c r="A30" s="1">
        <v>32917</v>
      </c>
      <c r="B30">
        <v>2.718</v>
      </c>
      <c r="C30">
        <v>0</v>
      </c>
      <c r="D30">
        <v>0</v>
      </c>
    </row>
    <row r="31" spans="1:4" x14ac:dyDescent="0.25">
      <c r="A31" s="1">
        <v>32918</v>
      </c>
      <c r="B31">
        <v>2.7250000000000001</v>
      </c>
      <c r="C31">
        <v>0.25721123862554002</v>
      </c>
      <c r="D31">
        <v>0</v>
      </c>
    </row>
    <row r="32" spans="1:4" x14ac:dyDescent="0.25">
      <c r="A32" s="1">
        <v>32919</v>
      </c>
      <c r="B32">
        <v>2.726</v>
      </c>
      <c r="C32">
        <v>3.6690515913332902E-2</v>
      </c>
      <c r="D32">
        <v>0</v>
      </c>
    </row>
    <row r="33" spans="1:4" x14ac:dyDescent="0.25">
      <c r="A33" s="1">
        <v>32920</v>
      </c>
      <c r="B33">
        <v>2.7269999999999999</v>
      </c>
      <c r="C33">
        <v>3.6677058911058102E-2</v>
      </c>
      <c r="D33">
        <v>0</v>
      </c>
    </row>
    <row r="34" spans="1:4" x14ac:dyDescent="0.25">
      <c r="A34" s="1">
        <v>32924</v>
      </c>
      <c r="B34">
        <v>2.7309999999999999</v>
      </c>
      <c r="C34">
        <v>0.14657386281163701</v>
      </c>
      <c r="D34">
        <v>0</v>
      </c>
    </row>
    <row r="35" spans="1:4" x14ac:dyDescent="0.25">
      <c r="A35" s="1">
        <v>32925</v>
      </c>
      <c r="B35">
        <v>2.7320000000000002</v>
      </c>
      <c r="C35">
        <v>3.6609921697589497E-2</v>
      </c>
      <c r="D35">
        <v>0</v>
      </c>
    </row>
    <row r="36" spans="1:4" x14ac:dyDescent="0.25">
      <c r="A36" s="1">
        <v>32926</v>
      </c>
      <c r="B36">
        <v>2.7330000000000001</v>
      </c>
      <c r="C36">
        <v>3.6596523738730902E-2</v>
      </c>
      <c r="D36">
        <v>0</v>
      </c>
    </row>
    <row r="37" spans="1:4" x14ac:dyDescent="0.25">
      <c r="A37" s="1">
        <v>32927</v>
      </c>
      <c r="B37">
        <v>2.734</v>
      </c>
      <c r="C37">
        <v>3.65831355826884E-2</v>
      </c>
      <c r="D37">
        <v>0</v>
      </c>
    </row>
    <row r="38" spans="1:4" x14ac:dyDescent="0.25">
      <c r="A38" s="1">
        <v>32930</v>
      </c>
      <c r="B38">
        <v>2.734</v>
      </c>
      <c r="C38">
        <v>0</v>
      </c>
      <c r="D38">
        <v>0</v>
      </c>
    </row>
    <row r="39" spans="1:4" x14ac:dyDescent="0.25">
      <c r="A39" s="1">
        <v>32931</v>
      </c>
      <c r="B39">
        <v>2.738</v>
      </c>
      <c r="C39">
        <v>0.14619885644994099</v>
      </c>
      <c r="D39">
        <v>0</v>
      </c>
    </row>
    <row r="40" spans="1:4" x14ac:dyDescent="0.25">
      <c r="A40" s="1">
        <v>32932</v>
      </c>
      <c r="B40">
        <v>2.738</v>
      </c>
      <c r="C40">
        <v>0</v>
      </c>
      <c r="D40">
        <v>0</v>
      </c>
    </row>
    <row r="41" spans="1:4" x14ac:dyDescent="0.25">
      <c r="A41" s="1">
        <v>32933</v>
      </c>
      <c r="B41">
        <v>2.738</v>
      </c>
      <c r="C41">
        <v>0</v>
      </c>
      <c r="D41">
        <v>0</v>
      </c>
    </row>
    <row r="42" spans="1:4" x14ac:dyDescent="0.25">
      <c r="A42" s="1">
        <v>32934</v>
      </c>
      <c r="B42">
        <v>2.7389999999999999</v>
      </c>
      <c r="C42">
        <v>3.6516341468383701E-2</v>
      </c>
      <c r="D42">
        <v>0</v>
      </c>
    </row>
    <row r="43" spans="1:4" x14ac:dyDescent="0.25">
      <c r="A43" s="1">
        <v>32937</v>
      </c>
      <c r="B43">
        <v>2.742</v>
      </c>
      <c r="C43">
        <v>0.109469085918157</v>
      </c>
      <c r="D43">
        <v>0</v>
      </c>
    </row>
    <row r="44" spans="1:4" x14ac:dyDescent="0.25">
      <c r="A44" s="1">
        <v>32938</v>
      </c>
      <c r="B44">
        <v>2.742</v>
      </c>
      <c r="C44">
        <v>0</v>
      </c>
      <c r="D44">
        <v>0</v>
      </c>
    </row>
    <row r="45" spans="1:4" x14ac:dyDescent="0.25">
      <c r="A45" s="1">
        <v>32939</v>
      </c>
      <c r="B45">
        <v>2.742</v>
      </c>
      <c r="C45">
        <v>0</v>
      </c>
      <c r="D45">
        <v>0</v>
      </c>
    </row>
    <row r="46" spans="1:4" x14ac:dyDescent="0.25">
      <c r="A46" s="1">
        <v>32940</v>
      </c>
      <c r="B46">
        <v>2.742</v>
      </c>
      <c r="C46">
        <v>0</v>
      </c>
      <c r="D46">
        <v>0</v>
      </c>
    </row>
    <row r="47" spans="1:4" x14ac:dyDescent="0.25">
      <c r="A47" s="1">
        <v>32941</v>
      </c>
      <c r="B47">
        <v>2.7469999999999999</v>
      </c>
      <c r="C47">
        <v>0.182182597301421</v>
      </c>
      <c r="D47">
        <v>0</v>
      </c>
    </row>
    <row r="48" spans="1:4" x14ac:dyDescent="0.25">
      <c r="A48" s="1">
        <v>32944</v>
      </c>
      <c r="B48">
        <v>2.7480000000000002</v>
      </c>
      <c r="C48">
        <v>3.6396724696618796E-2</v>
      </c>
      <c r="D48">
        <v>0</v>
      </c>
    </row>
    <row r="49" spans="1:4" x14ac:dyDescent="0.25">
      <c r="A49" s="1">
        <v>32945</v>
      </c>
      <c r="B49">
        <v>2.7490000000000001</v>
      </c>
      <c r="C49">
        <v>3.6383482300581901E-2</v>
      </c>
      <c r="D49">
        <v>0</v>
      </c>
    </row>
    <row r="50" spans="1:4" x14ac:dyDescent="0.25">
      <c r="A50" s="1">
        <v>32946</v>
      </c>
      <c r="B50">
        <v>2.75</v>
      </c>
      <c r="C50">
        <v>3.6370249537132797E-2</v>
      </c>
      <c r="D50">
        <v>0</v>
      </c>
    </row>
    <row r="51" spans="1:4" x14ac:dyDescent="0.25">
      <c r="A51" s="1">
        <v>32947</v>
      </c>
      <c r="B51">
        <v>2.7530000000000001</v>
      </c>
      <c r="C51">
        <v>0.10903144819902699</v>
      </c>
      <c r="D51">
        <v>0</v>
      </c>
    </row>
    <row r="52" spans="1:4" x14ac:dyDescent="0.25">
      <c r="A52" s="1">
        <v>32948</v>
      </c>
      <c r="B52">
        <v>2.754</v>
      </c>
      <c r="C52">
        <v>3.6317414599290797E-2</v>
      </c>
      <c r="D52">
        <v>0</v>
      </c>
    </row>
    <row r="53" spans="1:4" x14ac:dyDescent="0.25">
      <c r="A53" s="1">
        <v>32951</v>
      </c>
      <c r="B53">
        <v>2.7549999999999999</v>
      </c>
      <c r="C53">
        <v>3.6304229841465502E-2</v>
      </c>
      <c r="D53">
        <v>0</v>
      </c>
    </row>
    <row r="54" spans="1:4" x14ac:dyDescent="0.25">
      <c r="A54" s="1">
        <v>32952</v>
      </c>
      <c r="B54">
        <v>2.7559999999999998</v>
      </c>
      <c r="C54">
        <v>3.6291054653435101E-2</v>
      </c>
      <c r="D54">
        <v>0</v>
      </c>
    </row>
    <row r="55" spans="1:4" x14ac:dyDescent="0.25">
      <c r="A55" s="1">
        <v>32953</v>
      </c>
      <c r="B55">
        <v>2.758</v>
      </c>
      <c r="C55">
        <v>7.2542621969802601E-2</v>
      </c>
      <c r="D55">
        <v>0</v>
      </c>
    </row>
    <row r="56" spans="1:4" x14ac:dyDescent="0.25">
      <c r="A56" s="1">
        <v>32954</v>
      </c>
      <c r="B56">
        <v>2.7589999999999999</v>
      </c>
      <c r="C56">
        <v>3.6251586403893997E-2</v>
      </c>
      <c r="D56">
        <v>0</v>
      </c>
    </row>
    <row r="57" spans="1:4" x14ac:dyDescent="0.25">
      <c r="A57" s="1">
        <v>32955</v>
      </c>
      <c r="B57">
        <v>2.7610000000000001</v>
      </c>
      <c r="C57">
        <v>7.2463771286851206E-2</v>
      </c>
      <c r="D57">
        <v>0</v>
      </c>
    </row>
    <row r="58" spans="1:4" x14ac:dyDescent="0.25">
      <c r="A58" s="1">
        <v>32958</v>
      </c>
      <c r="B58">
        <v>2.762</v>
      </c>
      <c r="C58">
        <v>3.6212203908299705E-2</v>
      </c>
      <c r="D58">
        <v>0</v>
      </c>
    </row>
    <row r="59" spans="1:4" x14ac:dyDescent="0.25">
      <c r="A59" s="1">
        <v>32959</v>
      </c>
      <c r="B59">
        <v>2.766</v>
      </c>
      <c r="C59">
        <v>0.144717825546607</v>
      </c>
      <c r="D59">
        <v>0</v>
      </c>
    </row>
    <row r="60" spans="1:4" x14ac:dyDescent="0.25">
      <c r="A60" s="1">
        <v>32960</v>
      </c>
      <c r="B60">
        <v>2.7669999999999999</v>
      </c>
      <c r="C60">
        <v>3.6146756222245398E-2</v>
      </c>
      <c r="D60">
        <v>0</v>
      </c>
    </row>
    <row r="61" spans="1:4" x14ac:dyDescent="0.25">
      <c r="A61" s="1">
        <v>32961</v>
      </c>
      <c r="B61">
        <v>2.7679999999999998</v>
      </c>
      <c r="C61">
        <v>3.6133695063430601E-2</v>
      </c>
      <c r="D61">
        <v>0</v>
      </c>
    </row>
    <row r="62" spans="1:4" x14ac:dyDescent="0.25">
      <c r="A62" s="1">
        <v>32962</v>
      </c>
      <c r="B62">
        <v>2.7690000000000001</v>
      </c>
      <c r="C62">
        <v>3.6120643340170899E-2</v>
      </c>
      <c r="D62">
        <v>0</v>
      </c>
    </row>
    <row r="63" spans="1:4" x14ac:dyDescent="0.25">
      <c r="A63" s="1">
        <v>32965</v>
      </c>
      <c r="B63">
        <v>2.7719999999999998</v>
      </c>
      <c r="C63">
        <v>0.10828371388318898</v>
      </c>
      <c r="D63">
        <v>0</v>
      </c>
    </row>
    <row r="64" spans="1:4" x14ac:dyDescent="0.25">
      <c r="A64" s="1">
        <v>32966</v>
      </c>
      <c r="B64">
        <v>2.7730000000000001</v>
      </c>
      <c r="C64">
        <v>3.6068530598438696E-2</v>
      </c>
      <c r="D64">
        <v>0</v>
      </c>
    </row>
    <row r="65" spans="1:4" x14ac:dyDescent="0.25">
      <c r="A65" s="1">
        <v>32967</v>
      </c>
      <c r="B65">
        <v>2.774</v>
      </c>
      <c r="C65">
        <v>3.6055525899876505E-2</v>
      </c>
      <c r="D65">
        <v>0</v>
      </c>
    </row>
    <row r="66" spans="1:4" x14ac:dyDescent="0.25">
      <c r="A66" s="1">
        <v>32968</v>
      </c>
      <c r="B66">
        <v>2.7749999999999999</v>
      </c>
      <c r="C66">
        <v>3.6042530575784701E-2</v>
      </c>
      <c r="D66">
        <v>0</v>
      </c>
    </row>
    <row r="67" spans="1:4" x14ac:dyDescent="0.25">
      <c r="A67" s="1">
        <v>32969</v>
      </c>
      <c r="B67">
        <v>2.7759999999999998</v>
      </c>
      <c r="C67">
        <v>3.6029544616023194E-2</v>
      </c>
      <c r="D67">
        <v>0</v>
      </c>
    </row>
    <row r="68" spans="1:4" x14ac:dyDescent="0.25">
      <c r="A68" s="1">
        <v>32972</v>
      </c>
      <c r="B68">
        <v>2.7789999999999999</v>
      </c>
      <c r="C68">
        <v>0.10801081158086399</v>
      </c>
      <c r="D68">
        <v>0</v>
      </c>
    </row>
    <row r="69" spans="1:4" x14ac:dyDescent="0.25">
      <c r="A69" s="1">
        <v>32973</v>
      </c>
      <c r="B69">
        <v>2.78</v>
      </c>
      <c r="C69">
        <v>3.5977694217897996E-2</v>
      </c>
      <c r="D69">
        <v>0</v>
      </c>
    </row>
    <row r="70" spans="1:4" x14ac:dyDescent="0.25">
      <c r="A70" s="1">
        <v>32974</v>
      </c>
      <c r="B70">
        <v>2.7789999999999999</v>
      </c>
      <c r="C70">
        <v>-3.5977694217900799E-2</v>
      </c>
      <c r="D70">
        <v>0</v>
      </c>
    </row>
    <row r="71" spans="1:4" x14ac:dyDescent="0.25">
      <c r="A71" s="1">
        <v>32975</v>
      </c>
      <c r="B71">
        <v>2.7789999999999999</v>
      </c>
      <c r="C71">
        <v>0</v>
      </c>
      <c r="D71">
        <v>0</v>
      </c>
    </row>
    <row r="72" spans="1:4" x14ac:dyDescent="0.25">
      <c r="A72" s="1">
        <v>32979</v>
      </c>
      <c r="B72">
        <v>2.7789999999999999</v>
      </c>
      <c r="C72">
        <v>0</v>
      </c>
      <c r="D72">
        <v>0</v>
      </c>
    </row>
    <row r="73" spans="1:4" x14ac:dyDescent="0.25">
      <c r="A73" s="1">
        <v>32980</v>
      </c>
      <c r="B73">
        <v>2.7850000000000001</v>
      </c>
      <c r="C73">
        <v>0.21567226188808</v>
      </c>
      <c r="D73">
        <v>0</v>
      </c>
    </row>
    <row r="74" spans="1:4" x14ac:dyDescent="0.25">
      <c r="A74" s="1">
        <v>32981</v>
      </c>
      <c r="B74">
        <v>2.7869999999999999</v>
      </c>
      <c r="C74">
        <v>7.1787512056371697E-2</v>
      </c>
      <c r="D74">
        <v>0</v>
      </c>
    </row>
    <row r="75" spans="1:4" x14ac:dyDescent="0.25">
      <c r="A75" s="1">
        <v>32982</v>
      </c>
      <c r="B75">
        <v>2.7869999999999999</v>
      </c>
      <c r="C75">
        <v>0</v>
      </c>
      <c r="D75">
        <v>0</v>
      </c>
    </row>
    <row r="76" spans="1:4" x14ac:dyDescent="0.25">
      <c r="A76" s="1">
        <v>32983</v>
      </c>
      <c r="B76">
        <v>2.7850000000000001</v>
      </c>
      <c r="C76">
        <v>-7.17875120563779E-2</v>
      </c>
      <c r="D76">
        <v>0</v>
      </c>
    </row>
    <row r="77" spans="1:4" x14ac:dyDescent="0.25">
      <c r="A77" s="1">
        <v>32986</v>
      </c>
      <c r="B77">
        <v>2.7869999999999999</v>
      </c>
      <c r="C77">
        <v>7.1787512056371697E-2</v>
      </c>
      <c r="D77">
        <v>0</v>
      </c>
    </row>
    <row r="78" spans="1:4" x14ac:dyDescent="0.25">
      <c r="A78" s="1">
        <v>32987</v>
      </c>
      <c r="B78">
        <v>2.7869999999999999</v>
      </c>
      <c r="C78">
        <v>0</v>
      </c>
      <c r="D78">
        <v>0</v>
      </c>
    </row>
    <row r="79" spans="1:4" x14ac:dyDescent="0.25">
      <c r="A79" s="1">
        <v>32988</v>
      </c>
      <c r="B79">
        <v>2.7930000000000001</v>
      </c>
      <c r="C79">
        <v>0.21505384632285601</v>
      </c>
      <c r="D79">
        <v>0</v>
      </c>
    </row>
    <row r="80" spans="1:4" x14ac:dyDescent="0.25">
      <c r="A80" s="1">
        <v>32989</v>
      </c>
      <c r="B80">
        <v>2.7949999999999999</v>
      </c>
      <c r="C80">
        <v>7.1581964402259793E-2</v>
      </c>
      <c r="D80">
        <v>0</v>
      </c>
    </row>
    <row r="81" spans="1:4" x14ac:dyDescent="0.25">
      <c r="A81" s="1">
        <v>32990</v>
      </c>
      <c r="B81">
        <v>2.7970000000000002</v>
      </c>
      <c r="C81">
        <v>7.1530761276023994E-2</v>
      </c>
      <c r="D81">
        <v>0</v>
      </c>
    </row>
    <row r="82" spans="1:4" x14ac:dyDescent="0.25">
      <c r="A82" s="1">
        <v>32994</v>
      </c>
      <c r="B82">
        <v>2.798</v>
      </c>
      <c r="C82">
        <v>3.5746202346672203E-2</v>
      </c>
      <c r="D82">
        <v>0</v>
      </c>
    </row>
    <row r="83" spans="1:4" x14ac:dyDescent="0.25">
      <c r="A83" s="1">
        <v>32996</v>
      </c>
      <c r="B83">
        <v>2.8</v>
      </c>
      <c r="C83">
        <v>7.1454093786862793E-2</v>
      </c>
      <c r="D83">
        <v>0</v>
      </c>
    </row>
    <row r="84" spans="1:4" x14ac:dyDescent="0.25">
      <c r="A84" s="1">
        <v>32997</v>
      </c>
      <c r="B84">
        <v>2.798</v>
      </c>
      <c r="C84">
        <v>-7.1454093786876005E-2</v>
      </c>
      <c r="D84">
        <v>0</v>
      </c>
    </row>
    <row r="85" spans="1:4" x14ac:dyDescent="0.25">
      <c r="A85" s="1">
        <v>33000</v>
      </c>
      <c r="B85">
        <v>2.798</v>
      </c>
      <c r="C85">
        <v>0</v>
      </c>
      <c r="D85">
        <v>0</v>
      </c>
    </row>
    <row r="86" spans="1:4" x14ac:dyDescent="0.25">
      <c r="A86" s="1">
        <v>33001</v>
      </c>
      <c r="B86">
        <v>2.8079999999999998</v>
      </c>
      <c r="C86">
        <v>0.35676099202752398</v>
      </c>
      <c r="D86">
        <v>0</v>
      </c>
    </row>
    <row r="87" spans="1:4" x14ac:dyDescent="0.25">
      <c r="A87" s="1">
        <v>33002</v>
      </c>
      <c r="B87">
        <v>2.8079999999999998</v>
      </c>
      <c r="C87">
        <v>0</v>
      </c>
      <c r="D87">
        <v>0</v>
      </c>
    </row>
    <row r="88" spans="1:4" x14ac:dyDescent="0.25">
      <c r="A88" s="1">
        <v>33003</v>
      </c>
      <c r="B88">
        <v>2.8090000000000002</v>
      </c>
      <c r="C88">
        <v>3.5606195854207601E-2</v>
      </c>
      <c r="D88">
        <v>0</v>
      </c>
    </row>
    <row r="89" spans="1:4" x14ac:dyDescent="0.25">
      <c r="A89" s="1">
        <v>33004</v>
      </c>
      <c r="B89">
        <v>2.81</v>
      </c>
      <c r="C89">
        <v>3.55935223547851E-2</v>
      </c>
      <c r="D89">
        <v>0</v>
      </c>
    </row>
    <row r="90" spans="1:4" x14ac:dyDescent="0.25">
      <c r="A90" s="1">
        <v>33007</v>
      </c>
      <c r="B90">
        <v>2.81</v>
      </c>
      <c r="C90">
        <v>0</v>
      </c>
      <c r="D90">
        <v>0</v>
      </c>
    </row>
    <row r="91" spans="1:4" x14ac:dyDescent="0.25">
      <c r="A91" s="1">
        <v>33008</v>
      </c>
      <c r="B91">
        <v>2.8109999999999999</v>
      </c>
      <c r="C91">
        <v>3.5580857874039501E-2</v>
      </c>
      <c r="D91">
        <v>0</v>
      </c>
    </row>
    <row r="92" spans="1:4" x14ac:dyDescent="0.25">
      <c r="A92" s="1">
        <v>33009</v>
      </c>
      <c r="B92">
        <v>2.8119999999999998</v>
      </c>
      <c r="C92">
        <v>3.5568202402362997E-2</v>
      </c>
      <c r="D92">
        <v>0</v>
      </c>
    </row>
    <row r="93" spans="1:4" x14ac:dyDescent="0.25">
      <c r="A93" s="1">
        <v>33010</v>
      </c>
      <c r="B93">
        <v>2.8130000000000002</v>
      </c>
      <c r="C93">
        <v>3.5555555930147996E-2</v>
      </c>
      <c r="D93">
        <v>0</v>
      </c>
    </row>
    <row r="94" spans="1:4" x14ac:dyDescent="0.25">
      <c r="A94" s="1">
        <v>33011</v>
      </c>
      <c r="B94">
        <v>2.8140000000000001</v>
      </c>
      <c r="C94">
        <v>3.5542918447742301E-2</v>
      </c>
      <c r="D94">
        <v>0</v>
      </c>
    </row>
    <row r="95" spans="1:4" x14ac:dyDescent="0.25">
      <c r="A95" s="1">
        <v>33014</v>
      </c>
      <c r="B95">
        <v>2.8170000000000002</v>
      </c>
      <c r="C95">
        <v>0.10655302020383101</v>
      </c>
      <c r="D95">
        <v>0</v>
      </c>
    </row>
    <row r="96" spans="1:4" x14ac:dyDescent="0.25">
      <c r="A96" s="1">
        <v>33015</v>
      </c>
      <c r="B96">
        <v>2.8170000000000002</v>
      </c>
      <c r="C96">
        <v>0</v>
      </c>
      <c r="D96">
        <v>0</v>
      </c>
    </row>
    <row r="97" spans="1:4" x14ac:dyDescent="0.25">
      <c r="A97" s="1">
        <v>33016</v>
      </c>
      <c r="B97">
        <v>2.8180000000000001</v>
      </c>
      <c r="C97">
        <v>3.5492458225279494E-2</v>
      </c>
      <c r="D97">
        <v>0</v>
      </c>
    </row>
    <row r="98" spans="1:4" x14ac:dyDescent="0.25">
      <c r="A98" s="1">
        <v>33017</v>
      </c>
      <c r="B98">
        <v>2.8180000000000001</v>
      </c>
      <c r="C98">
        <v>0</v>
      </c>
      <c r="D98">
        <v>0</v>
      </c>
    </row>
    <row r="99" spans="1:4" x14ac:dyDescent="0.25">
      <c r="A99" s="1">
        <v>33018</v>
      </c>
      <c r="B99">
        <v>2.819</v>
      </c>
      <c r="C99">
        <v>3.5479865548692702E-2</v>
      </c>
      <c r="D99">
        <v>0</v>
      </c>
    </row>
    <row r="100" spans="1:4" x14ac:dyDescent="0.25">
      <c r="A100" s="1">
        <v>33023</v>
      </c>
      <c r="B100">
        <v>2.8296000000000001</v>
      </c>
      <c r="C100">
        <v>0.37531467771584404</v>
      </c>
      <c r="D100">
        <v>0</v>
      </c>
    </row>
    <row r="101" spans="1:4" x14ac:dyDescent="0.25">
      <c r="A101" s="1">
        <v>33024</v>
      </c>
      <c r="B101">
        <v>2.8344999999999998</v>
      </c>
      <c r="C101">
        <v>0.17301958730873102</v>
      </c>
      <c r="D101">
        <v>0</v>
      </c>
    </row>
    <row r="102" spans="1:4" x14ac:dyDescent="0.25">
      <c r="A102" s="1">
        <v>33025</v>
      </c>
      <c r="B102">
        <v>2.83</v>
      </c>
      <c r="C102">
        <v>-0.15888431270749298</v>
      </c>
      <c r="D102">
        <v>0</v>
      </c>
    </row>
    <row r="103" spans="1:4" x14ac:dyDescent="0.25">
      <c r="A103" s="1">
        <v>33028</v>
      </c>
      <c r="B103">
        <v>2.84</v>
      </c>
      <c r="C103">
        <v>0.35273405179684403</v>
      </c>
      <c r="D103">
        <v>0</v>
      </c>
    </row>
    <row r="104" spans="1:4" x14ac:dyDescent="0.25">
      <c r="A104" s="1">
        <v>33029</v>
      </c>
      <c r="B104">
        <v>2.84</v>
      </c>
      <c r="C104">
        <v>0</v>
      </c>
      <c r="D104">
        <v>0</v>
      </c>
    </row>
    <row r="105" spans="1:4" x14ac:dyDescent="0.25">
      <c r="A105" s="1">
        <v>33030</v>
      </c>
      <c r="B105">
        <v>2.84</v>
      </c>
      <c r="C105">
        <v>0</v>
      </c>
      <c r="D105">
        <v>0</v>
      </c>
    </row>
    <row r="106" spans="1:4" x14ac:dyDescent="0.25">
      <c r="A106" s="1">
        <v>33031</v>
      </c>
      <c r="B106">
        <v>2.84</v>
      </c>
      <c r="C106">
        <v>0</v>
      </c>
      <c r="D106">
        <v>0</v>
      </c>
    </row>
    <row r="107" spans="1:4" x14ac:dyDescent="0.25">
      <c r="A107" s="1">
        <v>33032</v>
      </c>
      <c r="B107">
        <v>2.84</v>
      </c>
      <c r="C107">
        <v>0</v>
      </c>
      <c r="D107">
        <v>0</v>
      </c>
    </row>
    <row r="108" spans="1:4" x14ac:dyDescent="0.25">
      <c r="A108" s="1">
        <v>33035</v>
      </c>
      <c r="B108">
        <v>2.84</v>
      </c>
      <c r="C108">
        <v>0</v>
      </c>
      <c r="D108">
        <v>0</v>
      </c>
    </row>
    <row r="109" spans="1:4" x14ac:dyDescent="0.25">
      <c r="A109" s="1">
        <v>33036</v>
      </c>
      <c r="B109">
        <v>2.84</v>
      </c>
      <c r="C109">
        <v>0</v>
      </c>
      <c r="D109">
        <v>0</v>
      </c>
    </row>
    <row r="110" spans="1:4" x14ac:dyDescent="0.25">
      <c r="A110" s="1">
        <v>33037</v>
      </c>
      <c r="B110">
        <v>2.84</v>
      </c>
      <c r="C110">
        <v>0</v>
      </c>
      <c r="D110">
        <v>0</v>
      </c>
    </row>
    <row r="111" spans="1:4" x14ac:dyDescent="0.25">
      <c r="A111" s="1">
        <v>33038</v>
      </c>
      <c r="B111">
        <v>2.84</v>
      </c>
      <c r="C111">
        <v>0</v>
      </c>
      <c r="D111">
        <v>0</v>
      </c>
    </row>
    <row r="112" spans="1:4" x14ac:dyDescent="0.25">
      <c r="A112" s="1">
        <v>33039</v>
      </c>
      <c r="B112">
        <v>2.84</v>
      </c>
      <c r="C112">
        <v>0</v>
      </c>
      <c r="D112">
        <v>0</v>
      </c>
    </row>
    <row r="113" spans="1:4" x14ac:dyDescent="0.25">
      <c r="A113" s="1">
        <v>33042</v>
      </c>
      <c r="B113">
        <v>2.85</v>
      </c>
      <c r="C113">
        <v>0.35149421074445902</v>
      </c>
      <c r="D113">
        <v>0</v>
      </c>
    </row>
    <row r="114" spans="1:4" x14ac:dyDescent="0.25">
      <c r="A114" s="1">
        <v>33043</v>
      </c>
      <c r="B114">
        <v>2.85</v>
      </c>
      <c r="C114">
        <v>0</v>
      </c>
      <c r="D114">
        <v>0</v>
      </c>
    </row>
    <row r="115" spans="1:4" x14ac:dyDescent="0.25">
      <c r="A115" s="1">
        <v>33044</v>
      </c>
      <c r="B115">
        <v>2.85</v>
      </c>
      <c r="C115">
        <v>0</v>
      </c>
      <c r="D115">
        <v>0</v>
      </c>
    </row>
    <row r="116" spans="1:4" x14ac:dyDescent="0.25">
      <c r="A116" s="1">
        <v>33045</v>
      </c>
      <c r="B116">
        <v>2.85</v>
      </c>
      <c r="C116">
        <v>0</v>
      </c>
      <c r="D116">
        <v>0</v>
      </c>
    </row>
    <row r="117" spans="1:4" x14ac:dyDescent="0.25">
      <c r="A117" s="1">
        <v>33046</v>
      </c>
      <c r="B117">
        <v>2.85</v>
      </c>
      <c r="C117">
        <v>0</v>
      </c>
      <c r="D117">
        <v>0</v>
      </c>
    </row>
    <row r="118" spans="1:4" x14ac:dyDescent="0.25">
      <c r="A118" s="1">
        <v>33049</v>
      </c>
      <c r="B118">
        <v>2.85</v>
      </c>
      <c r="C118">
        <v>0</v>
      </c>
      <c r="D118">
        <v>0</v>
      </c>
    </row>
    <row r="119" spans="1:4" x14ac:dyDescent="0.25">
      <c r="A119" s="1">
        <v>33050</v>
      </c>
      <c r="B119">
        <v>2.86</v>
      </c>
      <c r="C119">
        <v>0.350263055120207</v>
      </c>
      <c r="D119">
        <v>0</v>
      </c>
    </row>
    <row r="120" spans="1:4" x14ac:dyDescent="0.25">
      <c r="A120" s="1">
        <v>33051</v>
      </c>
      <c r="B120">
        <v>2.86</v>
      </c>
      <c r="C120">
        <v>0</v>
      </c>
      <c r="D120">
        <v>0</v>
      </c>
    </row>
    <row r="121" spans="1:4" x14ac:dyDescent="0.25">
      <c r="A121" s="1">
        <v>33052</v>
      </c>
      <c r="B121">
        <v>2.86</v>
      </c>
      <c r="C121">
        <v>0</v>
      </c>
      <c r="D121">
        <v>0</v>
      </c>
    </row>
    <row r="122" spans="1:4" x14ac:dyDescent="0.25">
      <c r="A122" s="1">
        <v>33053</v>
      </c>
      <c r="B122">
        <v>2.86</v>
      </c>
      <c r="C122">
        <v>0</v>
      </c>
      <c r="D122">
        <v>0</v>
      </c>
    </row>
    <row r="123" spans="1:4" x14ac:dyDescent="0.25">
      <c r="A123" s="1">
        <v>33056</v>
      </c>
      <c r="B123">
        <v>2.86</v>
      </c>
      <c r="C123">
        <v>0</v>
      </c>
      <c r="D123">
        <v>0</v>
      </c>
    </row>
    <row r="124" spans="1:4" x14ac:dyDescent="0.25">
      <c r="A124" s="1">
        <v>33057</v>
      </c>
      <c r="B124">
        <v>2.86</v>
      </c>
      <c r="C124">
        <v>0</v>
      </c>
      <c r="D124">
        <v>0</v>
      </c>
    </row>
    <row r="125" spans="1:4" x14ac:dyDescent="0.25">
      <c r="A125" s="1">
        <v>33058</v>
      </c>
      <c r="B125">
        <v>2.86</v>
      </c>
      <c r="C125">
        <v>0</v>
      </c>
      <c r="D125">
        <v>0</v>
      </c>
    </row>
    <row r="126" spans="1:4" x14ac:dyDescent="0.25">
      <c r="A126" s="1">
        <v>33059</v>
      </c>
      <c r="B126">
        <v>2.86</v>
      </c>
      <c r="C126">
        <v>0</v>
      </c>
      <c r="D126">
        <v>0</v>
      </c>
    </row>
    <row r="127" spans="1:4" x14ac:dyDescent="0.25">
      <c r="A127" s="1">
        <v>33060</v>
      </c>
      <c r="B127">
        <v>2.86</v>
      </c>
      <c r="C127">
        <v>0</v>
      </c>
      <c r="D127">
        <v>0</v>
      </c>
    </row>
    <row r="128" spans="1:4" x14ac:dyDescent="0.25">
      <c r="A128" s="1">
        <v>33063</v>
      </c>
      <c r="B128">
        <v>2.87</v>
      </c>
      <c r="C128">
        <v>0.34904049397685599</v>
      </c>
      <c r="D128">
        <v>0</v>
      </c>
    </row>
    <row r="129" spans="1:4" x14ac:dyDescent="0.25">
      <c r="A129" s="1">
        <v>33064</v>
      </c>
      <c r="B129">
        <v>2.87</v>
      </c>
      <c r="C129">
        <v>0</v>
      </c>
      <c r="D129">
        <v>0</v>
      </c>
    </row>
    <row r="130" spans="1:4" x14ac:dyDescent="0.25">
      <c r="A130" s="1">
        <v>33065</v>
      </c>
      <c r="B130">
        <v>2.87</v>
      </c>
      <c r="C130">
        <v>0</v>
      </c>
      <c r="D130">
        <v>0</v>
      </c>
    </row>
    <row r="131" spans="1:4" x14ac:dyDescent="0.25">
      <c r="A131" s="1">
        <v>33066</v>
      </c>
      <c r="B131">
        <v>2.87</v>
      </c>
      <c r="C131">
        <v>0</v>
      </c>
      <c r="D131">
        <v>0</v>
      </c>
    </row>
    <row r="132" spans="1:4" x14ac:dyDescent="0.25">
      <c r="A132" s="1">
        <v>33067</v>
      </c>
      <c r="B132">
        <v>2.87</v>
      </c>
      <c r="C132">
        <v>0</v>
      </c>
      <c r="D132">
        <v>0</v>
      </c>
    </row>
    <row r="133" spans="1:4" x14ac:dyDescent="0.25">
      <c r="A133" s="1">
        <v>33070</v>
      </c>
      <c r="B133">
        <v>2.87</v>
      </c>
      <c r="C133">
        <v>0</v>
      </c>
      <c r="D133">
        <v>0</v>
      </c>
    </row>
    <row r="134" spans="1:4" x14ac:dyDescent="0.25">
      <c r="A134" s="1">
        <v>33071</v>
      </c>
      <c r="B134">
        <v>2.87</v>
      </c>
      <c r="C134">
        <v>0</v>
      </c>
      <c r="D134">
        <v>0</v>
      </c>
    </row>
    <row r="135" spans="1:4" x14ac:dyDescent="0.25">
      <c r="A135" s="1">
        <v>33072</v>
      </c>
      <c r="B135">
        <v>2.87</v>
      </c>
      <c r="C135">
        <v>0</v>
      </c>
      <c r="D135">
        <v>0</v>
      </c>
    </row>
    <row r="136" spans="1:4" x14ac:dyDescent="0.25">
      <c r="A136" s="1">
        <v>33073</v>
      </c>
      <c r="B136">
        <v>2.87</v>
      </c>
      <c r="C136">
        <v>0</v>
      </c>
      <c r="D136">
        <v>0</v>
      </c>
    </row>
    <row r="137" spans="1:4" x14ac:dyDescent="0.25">
      <c r="A137" s="1">
        <v>33074</v>
      </c>
      <c r="B137">
        <v>2.87</v>
      </c>
      <c r="C137">
        <v>0</v>
      </c>
      <c r="D137">
        <v>0</v>
      </c>
    </row>
    <row r="138" spans="1:4" x14ac:dyDescent="0.25">
      <c r="A138" s="1">
        <v>33077</v>
      </c>
      <c r="B138">
        <v>2.87</v>
      </c>
      <c r="C138">
        <v>0</v>
      </c>
      <c r="D138">
        <v>0</v>
      </c>
    </row>
    <row r="139" spans="1:4" x14ac:dyDescent="0.25">
      <c r="A139" s="1">
        <v>33078</v>
      </c>
      <c r="B139">
        <v>2.87</v>
      </c>
      <c r="C139">
        <v>0</v>
      </c>
      <c r="D139">
        <v>0</v>
      </c>
    </row>
    <row r="140" spans="1:4" x14ac:dyDescent="0.25">
      <c r="A140" s="1">
        <v>33079</v>
      </c>
      <c r="B140">
        <v>2.87</v>
      </c>
      <c r="C140">
        <v>0</v>
      </c>
      <c r="D140">
        <v>0</v>
      </c>
    </row>
    <row r="141" spans="1:4" x14ac:dyDescent="0.25">
      <c r="A141" s="1">
        <v>33080</v>
      </c>
      <c r="B141">
        <v>2.87</v>
      </c>
      <c r="C141">
        <v>0</v>
      </c>
      <c r="D141">
        <v>0</v>
      </c>
    </row>
    <row r="142" spans="1:4" x14ac:dyDescent="0.25">
      <c r="A142" s="1">
        <v>33081</v>
      </c>
      <c r="B142">
        <v>2.87</v>
      </c>
      <c r="C142">
        <v>0</v>
      </c>
      <c r="D142">
        <v>0</v>
      </c>
    </row>
    <row r="143" spans="1:4" x14ac:dyDescent="0.25">
      <c r="A143" s="1">
        <v>33084</v>
      </c>
      <c r="B143">
        <v>2.87</v>
      </c>
      <c r="C143">
        <v>0</v>
      </c>
      <c r="D143">
        <v>0</v>
      </c>
    </row>
    <row r="144" spans="1:4" x14ac:dyDescent="0.25">
      <c r="A144" s="1">
        <v>33085</v>
      </c>
      <c r="B144">
        <v>2.87</v>
      </c>
      <c r="C144">
        <v>0</v>
      </c>
      <c r="D144">
        <v>0</v>
      </c>
    </row>
    <row r="145" spans="1:4" x14ac:dyDescent="0.25">
      <c r="A145" s="1">
        <v>33086</v>
      </c>
      <c r="B145">
        <v>2.87</v>
      </c>
      <c r="C145">
        <v>0</v>
      </c>
      <c r="D145">
        <v>0</v>
      </c>
    </row>
    <row r="146" spans="1:4" x14ac:dyDescent="0.25">
      <c r="A146" s="1">
        <v>33087</v>
      </c>
      <c r="B146">
        <v>2.87</v>
      </c>
      <c r="C146">
        <v>0</v>
      </c>
      <c r="D146">
        <v>0</v>
      </c>
    </row>
    <row r="147" spans="1:4" x14ac:dyDescent="0.25">
      <c r="A147" s="1">
        <v>33088</v>
      </c>
      <c r="B147">
        <v>2.87</v>
      </c>
      <c r="C147">
        <v>0</v>
      </c>
      <c r="D147">
        <v>0</v>
      </c>
    </row>
    <row r="148" spans="1:4" x14ac:dyDescent="0.25">
      <c r="A148" s="1">
        <v>33091</v>
      </c>
      <c r="B148">
        <v>2.87</v>
      </c>
      <c r="C148">
        <v>0</v>
      </c>
      <c r="D148">
        <v>0</v>
      </c>
    </row>
    <row r="149" spans="1:4" x14ac:dyDescent="0.25">
      <c r="A149" s="1">
        <v>33092</v>
      </c>
      <c r="B149">
        <v>2.87</v>
      </c>
      <c r="C149">
        <v>0</v>
      </c>
      <c r="D149">
        <v>0</v>
      </c>
    </row>
    <row r="150" spans="1:4" x14ac:dyDescent="0.25">
      <c r="A150" s="1">
        <v>33093</v>
      </c>
      <c r="B150">
        <v>2.87</v>
      </c>
      <c r="C150">
        <v>0</v>
      </c>
      <c r="D150">
        <v>0</v>
      </c>
    </row>
    <row r="151" spans="1:4" x14ac:dyDescent="0.25">
      <c r="A151" s="1">
        <v>33094</v>
      </c>
      <c r="B151">
        <v>2.87</v>
      </c>
      <c r="C151">
        <v>0</v>
      </c>
      <c r="D151">
        <v>0</v>
      </c>
    </row>
    <row r="152" spans="1:4" x14ac:dyDescent="0.25">
      <c r="A152" s="1">
        <v>33095</v>
      </c>
      <c r="B152">
        <v>2.87</v>
      </c>
      <c r="C152">
        <v>0</v>
      </c>
      <c r="D152">
        <v>0</v>
      </c>
    </row>
    <row r="153" spans="1:4" x14ac:dyDescent="0.25">
      <c r="A153" s="1">
        <v>33098</v>
      </c>
      <c r="B153">
        <v>2.88</v>
      </c>
      <c r="C153">
        <v>0.347826437632479</v>
      </c>
      <c r="D153">
        <v>0</v>
      </c>
    </row>
    <row r="154" spans="1:4" x14ac:dyDescent="0.25">
      <c r="A154" s="1">
        <v>33099</v>
      </c>
      <c r="B154">
        <v>2.88</v>
      </c>
      <c r="C154">
        <v>0</v>
      </c>
      <c r="D154">
        <v>0</v>
      </c>
    </row>
    <row r="155" spans="1:4" x14ac:dyDescent="0.25">
      <c r="A155" s="1">
        <v>33100</v>
      </c>
      <c r="B155">
        <v>2.88</v>
      </c>
      <c r="C155">
        <v>0</v>
      </c>
      <c r="D155">
        <v>0</v>
      </c>
    </row>
    <row r="156" spans="1:4" x14ac:dyDescent="0.25">
      <c r="A156" s="1">
        <v>33101</v>
      </c>
      <c r="B156">
        <v>2.88</v>
      </c>
      <c r="C156">
        <v>0</v>
      </c>
      <c r="D156">
        <v>0</v>
      </c>
    </row>
    <row r="157" spans="1:4" x14ac:dyDescent="0.25">
      <c r="A157" s="1">
        <v>33105</v>
      </c>
      <c r="B157">
        <v>2.88</v>
      </c>
      <c r="C157">
        <v>0</v>
      </c>
      <c r="D157">
        <v>0</v>
      </c>
    </row>
    <row r="158" spans="1:4" x14ac:dyDescent="0.25">
      <c r="A158" s="1">
        <v>33106</v>
      </c>
      <c r="B158">
        <v>2.88</v>
      </c>
      <c r="C158">
        <v>0</v>
      </c>
      <c r="D158">
        <v>0</v>
      </c>
    </row>
    <row r="159" spans="1:4" x14ac:dyDescent="0.25">
      <c r="A159" s="1">
        <v>33107</v>
      </c>
      <c r="B159">
        <v>2.88</v>
      </c>
      <c r="C159">
        <v>0</v>
      </c>
      <c r="D159">
        <v>0</v>
      </c>
    </row>
    <row r="160" spans="1:4" x14ac:dyDescent="0.25">
      <c r="A160" s="1">
        <v>33108</v>
      </c>
      <c r="B160">
        <v>2.88</v>
      </c>
      <c r="C160">
        <v>0</v>
      </c>
      <c r="D160">
        <v>0</v>
      </c>
    </row>
    <row r="161" spans="1:4" x14ac:dyDescent="0.25">
      <c r="A161" s="1">
        <v>33109</v>
      </c>
      <c r="B161">
        <v>2.88</v>
      </c>
      <c r="C161">
        <v>0</v>
      </c>
      <c r="D161">
        <v>0</v>
      </c>
    </row>
    <row r="162" spans="1:4" x14ac:dyDescent="0.25">
      <c r="A162" s="1">
        <v>33112</v>
      </c>
      <c r="B162">
        <v>2.8849999999999998</v>
      </c>
      <c r="C162">
        <v>0.17346058122083699</v>
      </c>
      <c r="D162">
        <v>0</v>
      </c>
    </row>
    <row r="163" spans="1:4" x14ac:dyDescent="0.25">
      <c r="A163" s="1">
        <v>33113</v>
      </c>
      <c r="B163">
        <v>2.89</v>
      </c>
      <c r="C163">
        <v>0.17316021642781101</v>
      </c>
      <c r="D163">
        <v>0</v>
      </c>
    </row>
    <row r="164" spans="1:4" x14ac:dyDescent="0.25">
      <c r="A164" s="1">
        <v>33114</v>
      </c>
      <c r="B164">
        <v>2.89</v>
      </c>
      <c r="C164">
        <v>0</v>
      </c>
      <c r="D164">
        <v>0</v>
      </c>
    </row>
    <row r="165" spans="1:4" x14ac:dyDescent="0.25">
      <c r="A165" s="1">
        <v>33115</v>
      </c>
      <c r="B165">
        <v>2.8849999999999998</v>
      </c>
      <c r="C165">
        <v>-0.17316021642780399</v>
      </c>
      <c r="D165">
        <v>0</v>
      </c>
    </row>
    <row r="166" spans="1:4" x14ac:dyDescent="0.25">
      <c r="A166" s="1">
        <v>33116</v>
      </c>
      <c r="B166">
        <v>2.88</v>
      </c>
      <c r="C166">
        <v>-0.17346058122083</v>
      </c>
      <c r="D166">
        <v>0</v>
      </c>
    </row>
    <row r="167" spans="1:4" x14ac:dyDescent="0.25">
      <c r="A167" s="1">
        <v>33119</v>
      </c>
      <c r="B167">
        <v>2.89</v>
      </c>
      <c r="C167">
        <v>0.34662079764863202</v>
      </c>
      <c r="D167">
        <v>0</v>
      </c>
    </row>
    <row r="168" spans="1:4" x14ac:dyDescent="0.25">
      <c r="A168" s="1">
        <v>33120</v>
      </c>
      <c r="B168">
        <v>2.89</v>
      </c>
      <c r="C168">
        <v>0</v>
      </c>
      <c r="D168">
        <v>0</v>
      </c>
    </row>
    <row r="169" spans="1:4" x14ac:dyDescent="0.25">
      <c r="A169" s="1">
        <v>33121</v>
      </c>
      <c r="B169">
        <v>2.89</v>
      </c>
      <c r="C169">
        <v>0</v>
      </c>
      <c r="D169">
        <v>0</v>
      </c>
    </row>
    <row r="170" spans="1:4" x14ac:dyDescent="0.25">
      <c r="A170" s="1">
        <v>33122</v>
      </c>
      <c r="B170">
        <v>2.89</v>
      </c>
      <c r="C170">
        <v>0</v>
      </c>
      <c r="D170">
        <v>0</v>
      </c>
    </row>
    <row r="171" spans="1:4" x14ac:dyDescent="0.25">
      <c r="A171" s="1">
        <v>33123</v>
      </c>
      <c r="B171">
        <v>2.89</v>
      </c>
      <c r="C171">
        <v>0</v>
      </c>
      <c r="D171">
        <v>0</v>
      </c>
    </row>
    <row r="172" spans="1:4" x14ac:dyDescent="0.25">
      <c r="A172" s="1">
        <v>33126</v>
      </c>
      <c r="B172">
        <v>2.89</v>
      </c>
      <c r="C172">
        <v>0</v>
      </c>
      <c r="D172">
        <v>0</v>
      </c>
    </row>
    <row r="173" spans="1:4" x14ac:dyDescent="0.25">
      <c r="A173" s="1">
        <v>33127</v>
      </c>
      <c r="B173">
        <v>2.8849999999999998</v>
      </c>
      <c r="C173">
        <v>-0.17316021642780399</v>
      </c>
      <c r="D173">
        <v>0</v>
      </c>
    </row>
    <row r="174" spans="1:4" x14ac:dyDescent="0.25">
      <c r="A174" s="1">
        <v>33128</v>
      </c>
      <c r="B174">
        <v>2.88</v>
      </c>
      <c r="C174">
        <v>-0.17346058122083</v>
      </c>
      <c r="D174">
        <v>0</v>
      </c>
    </row>
    <row r="175" spans="1:4" x14ac:dyDescent="0.25">
      <c r="A175" s="1">
        <v>33129</v>
      </c>
      <c r="B175">
        <v>2.88</v>
      </c>
      <c r="C175">
        <v>0</v>
      </c>
      <c r="D175">
        <v>0</v>
      </c>
    </row>
    <row r="176" spans="1:4" x14ac:dyDescent="0.25">
      <c r="A176" s="1">
        <v>33130</v>
      </c>
      <c r="B176">
        <v>2.8849999999999998</v>
      </c>
      <c r="C176">
        <v>0.17346058122083699</v>
      </c>
      <c r="D176">
        <v>0</v>
      </c>
    </row>
    <row r="177" spans="1:4" x14ac:dyDescent="0.25">
      <c r="A177" s="1">
        <v>33133</v>
      </c>
      <c r="B177">
        <v>2.89</v>
      </c>
      <c r="C177">
        <v>0.17316021642781101</v>
      </c>
      <c r="D177">
        <v>0</v>
      </c>
    </row>
    <row r="178" spans="1:4" x14ac:dyDescent="0.25">
      <c r="A178" s="1">
        <v>33134</v>
      </c>
      <c r="B178">
        <v>2.89</v>
      </c>
      <c r="C178">
        <v>0</v>
      </c>
      <c r="D178">
        <v>0</v>
      </c>
    </row>
    <row r="179" spans="1:4" x14ac:dyDescent="0.25">
      <c r="A179" s="1">
        <v>33135</v>
      </c>
      <c r="B179">
        <v>2.89</v>
      </c>
      <c r="C179">
        <v>0</v>
      </c>
      <c r="D179">
        <v>0</v>
      </c>
    </row>
    <row r="180" spans="1:4" x14ac:dyDescent="0.25">
      <c r="A180" s="1">
        <v>33136</v>
      </c>
      <c r="B180">
        <v>2.89</v>
      </c>
      <c r="C180">
        <v>0</v>
      </c>
      <c r="D180">
        <v>0</v>
      </c>
    </row>
    <row r="181" spans="1:4" x14ac:dyDescent="0.25">
      <c r="A181" s="1">
        <v>33137</v>
      </c>
      <c r="B181">
        <v>2.89</v>
      </c>
      <c r="C181">
        <v>0</v>
      </c>
      <c r="D181">
        <v>0</v>
      </c>
    </row>
    <row r="182" spans="1:4" x14ac:dyDescent="0.25">
      <c r="A182" s="1">
        <v>33140</v>
      </c>
      <c r="B182">
        <v>2.89</v>
      </c>
      <c r="C182">
        <v>0</v>
      </c>
      <c r="D182">
        <v>0</v>
      </c>
    </row>
    <row r="183" spans="1:4" x14ac:dyDescent="0.25">
      <c r="A183" s="1">
        <v>33141</v>
      </c>
      <c r="B183">
        <v>2.89</v>
      </c>
      <c r="C183">
        <v>0</v>
      </c>
      <c r="D183">
        <v>0</v>
      </c>
    </row>
    <row r="184" spans="1:4" x14ac:dyDescent="0.25">
      <c r="A184" s="1">
        <v>33142</v>
      </c>
      <c r="B184">
        <v>2.89</v>
      </c>
      <c r="C184">
        <v>0</v>
      </c>
      <c r="D184">
        <v>0</v>
      </c>
    </row>
    <row r="185" spans="1:4" x14ac:dyDescent="0.25">
      <c r="A185" s="1">
        <v>33143</v>
      </c>
      <c r="B185">
        <v>2.89</v>
      </c>
      <c r="C185">
        <v>0</v>
      </c>
      <c r="D185">
        <v>0</v>
      </c>
    </row>
    <row r="186" spans="1:4" x14ac:dyDescent="0.25">
      <c r="A186" s="1">
        <v>33144</v>
      </c>
      <c r="B186">
        <v>2.9</v>
      </c>
      <c r="C186">
        <v>0.34542348680873797</v>
      </c>
      <c r="D186">
        <v>0</v>
      </c>
    </row>
    <row r="187" spans="1:4" x14ac:dyDescent="0.25">
      <c r="A187" s="1">
        <v>33147</v>
      </c>
      <c r="B187">
        <v>2.9</v>
      </c>
      <c r="C187">
        <v>0</v>
      </c>
      <c r="D187">
        <v>0</v>
      </c>
    </row>
    <row r="188" spans="1:4" x14ac:dyDescent="0.25">
      <c r="A188" s="1">
        <v>33148</v>
      </c>
      <c r="B188">
        <v>2.9</v>
      </c>
      <c r="C188">
        <v>0</v>
      </c>
      <c r="D188">
        <v>0</v>
      </c>
    </row>
    <row r="189" spans="1:4" x14ac:dyDescent="0.25">
      <c r="A189" s="1">
        <v>33149</v>
      </c>
      <c r="B189">
        <v>2.89</v>
      </c>
      <c r="C189">
        <v>-0.34542348680874402</v>
      </c>
      <c r="D189">
        <v>0</v>
      </c>
    </row>
    <row r="190" spans="1:4" x14ac:dyDescent="0.25">
      <c r="A190" s="1">
        <v>33150</v>
      </c>
      <c r="B190">
        <v>2.89</v>
      </c>
      <c r="C190">
        <v>0</v>
      </c>
      <c r="D190">
        <v>0</v>
      </c>
    </row>
    <row r="191" spans="1:4" x14ac:dyDescent="0.25">
      <c r="A191" s="1">
        <v>33151</v>
      </c>
      <c r="B191">
        <v>2.89</v>
      </c>
      <c r="C191">
        <v>0</v>
      </c>
      <c r="D191">
        <v>0</v>
      </c>
    </row>
    <row r="192" spans="1:4" x14ac:dyDescent="0.25">
      <c r="A192" s="1">
        <v>33154</v>
      </c>
      <c r="B192">
        <v>2.9</v>
      </c>
      <c r="C192">
        <v>0.34542348680873797</v>
      </c>
      <c r="D192">
        <v>0</v>
      </c>
    </row>
    <row r="193" spans="1:4" x14ac:dyDescent="0.25">
      <c r="A193" s="1">
        <v>33155</v>
      </c>
      <c r="B193">
        <v>2.9</v>
      </c>
      <c r="C193">
        <v>0</v>
      </c>
      <c r="D193">
        <v>0</v>
      </c>
    </row>
    <row r="194" spans="1:4" x14ac:dyDescent="0.25">
      <c r="A194" s="1">
        <v>33156</v>
      </c>
      <c r="B194">
        <v>2.9</v>
      </c>
      <c r="C194">
        <v>0</v>
      </c>
      <c r="D194">
        <v>0</v>
      </c>
    </row>
    <row r="195" spans="1:4" x14ac:dyDescent="0.25">
      <c r="A195" s="1">
        <v>33157</v>
      </c>
      <c r="B195">
        <v>2.91</v>
      </c>
      <c r="C195">
        <v>0.34423441909729202</v>
      </c>
      <c r="D195">
        <v>0</v>
      </c>
    </row>
    <row r="196" spans="1:4" x14ac:dyDescent="0.25">
      <c r="A196" s="1">
        <v>33158</v>
      </c>
      <c r="B196">
        <v>2.91</v>
      </c>
      <c r="C196">
        <v>0</v>
      </c>
      <c r="D196">
        <v>0</v>
      </c>
    </row>
    <row r="197" spans="1:4" x14ac:dyDescent="0.25">
      <c r="A197" s="1">
        <v>33161</v>
      </c>
      <c r="B197">
        <v>2.91</v>
      </c>
      <c r="C197">
        <v>0</v>
      </c>
      <c r="D197">
        <v>0</v>
      </c>
    </row>
    <row r="198" spans="1:4" x14ac:dyDescent="0.25">
      <c r="A198" s="1">
        <v>33162</v>
      </c>
      <c r="B198">
        <v>2.91</v>
      </c>
      <c r="C198">
        <v>0</v>
      </c>
      <c r="D198">
        <v>0</v>
      </c>
    </row>
    <row r="199" spans="1:4" x14ac:dyDescent="0.25">
      <c r="A199" s="1">
        <v>33163</v>
      </c>
      <c r="B199">
        <v>2.91</v>
      </c>
      <c r="C199">
        <v>0</v>
      </c>
      <c r="D199">
        <v>0</v>
      </c>
    </row>
    <row r="200" spans="1:4" x14ac:dyDescent="0.25">
      <c r="A200" s="1">
        <v>33164</v>
      </c>
      <c r="B200">
        <v>2.91</v>
      </c>
      <c r="C200">
        <v>0</v>
      </c>
      <c r="D200">
        <v>0</v>
      </c>
    </row>
    <row r="201" spans="1:4" x14ac:dyDescent="0.25">
      <c r="A201" s="1">
        <v>33165</v>
      </c>
      <c r="B201">
        <v>2.91</v>
      </c>
      <c r="C201">
        <v>0</v>
      </c>
      <c r="D201">
        <v>0</v>
      </c>
    </row>
    <row r="202" spans="1:4" x14ac:dyDescent="0.25">
      <c r="A202" s="1">
        <v>33168</v>
      </c>
      <c r="B202">
        <v>2.91</v>
      </c>
      <c r="C202">
        <v>0</v>
      </c>
      <c r="D202">
        <v>0</v>
      </c>
    </row>
    <row r="203" spans="1:4" x14ac:dyDescent="0.25">
      <c r="A203" s="1">
        <v>33169</v>
      </c>
      <c r="B203">
        <v>2.92</v>
      </c>
      <c r="C203">
        <v>0.34305350967892201</v>
      </c>
      <c r="D203">
        <v>0</v>
      </c>
    </row>
    <row r="204" spans="1:4" x14ac:dyDescent="0.25">
      <c r="A204" s="1">
        <v>33170</v>
      </c>
      <c r="B204">
        <v>2.92</v>
      </c>
      <c r="C204">
        <v>0</v>
      </c>
      <c r="D204">
        <v>0</v>
      </c>
    </row>
    <row r="205" spans="1:4" x14ac:dyDescent="0.25">
      <c r="A205" s="1">
        <v>33171</v>
      </c>
      <c r="B205">
        <v>2.92</v>
      </c>
      <c r="C205">
        <v>0</v>
      </c>
      <c r="D205">
        <v>0</v>
      </c>
    </row>
    <row r="206" spans="1:4" x14ac:dyDescent="0.25">
      <c r="A206" s="1">
        <v>33172</v>
      </c>
      <c r="B206">
        <v>2.92</v>
      </c>
      <c r="C206">
        <v>0</v>
      </c>
      <c r="D206">
        <v>0</v>
      </c>
    </row>
    <row r="207" spans="1:4" x14ac:dyDescent="0.25">
      <c r="A207" s="1">
        <v>33175</v>
      </c>
      <c r="B207">
        <v>2.92</v>
      </c>
      <c r="C207">
        <v>0</v>
      </c>
      <c r="D207">
        <v>0</v>
      </c>
    </row>
    <row r="208" spans="1:4" x14ac:dyDescent="0.25">
      <c r="A208" s="1">
        <v>33176</v>
      </c>
      <c r="B208">
        <v>2.92</v>
      </c>
      <c r="C208">
        <v>0</v>
      </c>
      <c r="D208">
        <v>0</v>
      </c>
    </row>
    <row r="209" spans="1:4" x14ac:dyDescent="0.25">
      <c r="A209" s="1">
        <v>33177</v>
      </c>
      <c r="B209">
        <v>2.92</v>
      </c>
      <c r="C209">
        <v>0</v>
      </c>
      <c r="D209">
        <v>0</v>
      </c>
    </row>
    <row r="210" spans="1:4" x14ac:dyDescent="0.25">
      <c r="A210" s="1">
        <v>33178</v>
      </c>
      <c r="B210">
        <v>2.92</v>
      </c>
      <c r="C210">
        <v>0</v>
      </c>
      <c r="D210">
        <v>0</v>
      </c>
    </row>
    <row r="211" spans="1:4" x14ac:dyDescent="0.25">
      <c r="A211" s="1">
        <v>33179</v>
      </c>
      <c r="B211">
        <v>2.92</v>
      </c>
      <c r="C211">
        <v>0</v>
      </c>
      <c r="D211">
        <v>0</v>
      </c>
    </row>
    <row r="212" spans="1:4" x14ac:dyDescent="0.25">
      <c r="A212" s="1">
        <v>33182</v>
      </c>
      <c r="B212">
        <v>2.9249999999999998</v>
      </c>
      <c r="C212">
        <v>0.17108644036293799</v>
      </c>
      <c r="D212">
        <v>0</v>
      </c>
    </row>
    <row r="213" spans="1:4" x14ac:dyDescent="0.25">
      <c r="A213" s="1">
        <v>33183</v>
      </c>
      <c r="B213">
        <v>2.9249999999999998</v>
      </c>
      <c r="C213">
        <v>0</v>
      </c>
      <c r="D213">
        <v>0</v>
      </c>
    </row>
    <row r="214" spans="1:4" x14ac:dyDescent="0.25">
      <c r="A214" s="1">
        <v>33184</v>
      </c>
      <c r="B214">
        <v>2.92</v>
      </c>
      <c r="C214">
        <v>-0.17108644036294302</v>
      </c>
      <c r="D214">
        <v>0</v>
      </c>
    </row>
    <row r="215" spans="1:4" x14ac:dyDescent="0.25">
      <c r="A215" s="1">
        <v>33185</v>
      </c>
      <c r="B215">
        <v>2.92</v>
      </c>
      <c r="C215">
        <v>0</v>
      </c>
      <c r="D215">
        <v>0</v>
      </c>
    </row>
    <row r="216" spans="1:4" x14ac:dyDescent="0.25">
      <c r="A216" s="1">
        <v>33186</v>
      </c>
      <c r="B216">
        <v>2.92</v>
      </c>
      <c r="C216">
        <v>0</v>
      </c>
      <c r="D216">
        <v>0</v>
      </c>
    </row>
    <row r="217" spans="1:4" x14ac:dyDescent="0.25">
      <c r="A217" s="1">
        <v>33189</v>
      </c>
      <c r="B217">
        <v>2.92</v>
      </c>
      <c r="C217">
        <v>0</v>
      </c>
      <c r="D217">
        <v>0</v>
      </c>
    </row>
    <row r="218" spans="1:4" x14ac:dyDescent="0.25">
      <c r="A218" s="1">
        <v>33190</v>
      </c>
      <c r="B218">
        <v>2.92</v>
      </c>
      <c r="C218">
        <v>0</v>
      </c>
      <c r="D218">
        <v>0</v>
      </c>
    </row>
    <row r="219" spans="1:4" x14ac:dyDescent="0.25">
      <c r="A219" s="1">
        <v>33191</v>
      </c>
      <c r="B219">
        <v>2.93</v>
      </c>
      <c r="C219">
        <v>0.34188067487856799</v>
      </c>
      <c r="D219">
        <v>0</v>
      </c>
    </row>
    <row r="220" spans="1:4" x14ac:dyDescent="0.25">
      <c r="A220" s="1">
        <v>33192</v>
      </c>
      <c r="B220">
        <v>2.93</v>
      </c>
      <c r="C220">
        <v>0</v>
      </c>
      <c r="D220">
        <v>0</v>
      </c>
    </row>
    <row r="221" spans="1:4" x14ac:dyDescent="0.25">
      <c r="A221" s="1">
        <v>33193</v>
      </c>
      <c r="B221">
        <v>2.93</v>
      </c>
      <c r="C221">
        <v>0</v>
      </c>
      <c r="D221">
        <v>0</v>
      </c>
    </row>
    <row r="222" spans="1:4" x14ac:dyDescent="0.25">
      <c r="A222" s="1">
        <v>33196</v>
      </c>
      <c r="B222">
        <v>2.93</v>
      </c>
      <c r="C222">
        <v>0</v>
      </c>
      <c r="D222">
        <v>0</v>
      </c>
    </row>
    <row r="223" spans="1:4" x14ac:dyDescent="0.25">
      <c r="A223" s="1">
        <v>33197</v>
      </c>
      <c r="B223">
        <v>2.93</v>
      </c>
      <c r="C223">
        <v>0</v>
      </c>
      <c r="D223">
        <v>0</v>
      </c>
    </row>
    <row r="224" spans="1:4" x14ac:dyDescent="0.25">
      <c r="A224" s="1">
        <v>33198</v>
      </c>
      <c r="B224">
        <v>2.93</v>
      </c>
      <c r="C224">
        <v>0</v>
      </c>
      <c r="D224">
        <v>0</v>
      </c>
    </row>
    <row r="225" spans="1:4" x14ac:dyDescent="0.25">
      <c r="A225" s="1">
        <v>33199</v>
      </c>
      <c r="B225">
        <v>2.9350000000000001</v>
      </c>
      <c r="C225">
        <v>0.17050302510837398</v>
      </c>
      <c r="D225">
        <v>0</v>
      </c>
    </row>
    <row r="226" spans="1:4" x14ac:dyDescent="0.25">
      <c r="A226" s="1">
        <v>33200</v>
      </c>
      <c r="B226">
        <v>2.93</v>
      </c>
      <c r="C226">
        <v>-0.170503025108383</v>
      </c>
      <c r="D226">
        <v>0</v>
      </c>
    </row>
    <row r="227" spans="1:4" x14ac:dyDescent="0.25">
      <c r="A227" s="1">
        <v>33203</v>
      </c>
      <c r="B227">
        <v>2.9350000000000001</v>
      </c>
      <c r="C227">
        <v>0.17050302510837398</v>
      </c>
      <c r="D227">
        <v>0</v>
      </c>
    </row>
    <row r="228" spans="1:4" x14ac:dyDescent="0.25">
      <c r="A228" s="1">
        <v>33204</v>
      </c>
      <c r="B228">
        <v>2.94</v>
      </c>
      <c r="C228">
        <v>0.17021280705303599</v>
      </c>
      <c r="D228">
        <v>0</v>
      </c>
    </row>
    <row r="229" spans="1:4" x14ac:dyDescent="0.25">
      <c r="A229" s="1">
        <v>33205</v>
      </c>
      <c r="B229">
        <v>2.94</v>
      </c>
      <c r="C229">
        <v>0</v>
      </c>
      <c r="D229">
        <v>0</v>
      </c>
    </row>
    <row r="230" spans="1:4" x14ac:dyDescent="0.25">
      <c r="A230" s="1">
        <v>33206</v>
      </c>
      <c r="B230">
        <v>2.94</v>
      </c>
      <c r="C230">
        <v>0</v>
      </c>
      <c r="D230">
        <v>0</v>
      </c>
    </row>
    <row r="231" spans="1:4" x14ac:dyDescent="0.25">
      <c r="A231" s="1">
        <v>33207</v>
      </c>
      <c r="B231">
        <v>2.94</v>
      </c>
      <c r="C231">
        <v>0</v>
      </c>
      <c r="D231">
        <v>0</v>
      </c>
    </row>
    <row r="232" spans="1:4" x14ac:dyDescent="0.25">
      <c r="A232" s="1">
        <v>33210</v>
      </c>
      <c r="B232">
        <v>2.94</v>
      </c>
      <c r="C232">
        <v>0</v>
      </c>
      <c r="D232">
        <v>0</v>
      </c>
    </row>
    <row r="233" spans="1:4" x14ac:dyDescent="0.25">
      <c r="A233" s="1">
        <v>33211</v>
      </c>
      <c r="B233">
        <v>2.94</v>
      </c>
      <c r="C233">
        <v>0</v>
      </c>
      <c r="D233">
        <v>0</v>
      </c>
    </row>
    <row r="234" spans="1:4" x14ac:dyDescent="0.25">
      <c r="A234" s="1">
        <v>33212</v>
      </c>
      <c r="B234">
        <v>2.94</v>
      </c>
      <c r="C234">
        <v>0</v>
      </c>
      <c r="D234">
        <v>0</v>
      </c>
    </row>
    <row r="235" spans="1:4" x14ac:dyDescent="0.25">
      <c r="A235" s="1">
        <v>33213</v>
      </c>
      <c r="B235">
        <v>2.94</v>
      </c>
      <c r="C235">
        <v>0</v>
      </c>
      <c r="D235">
        <v>0</v>
      </c>
    </row>
    <row r="236" spans="1:4" x14ac:dyDescent="0.25">
      <c r="A236" s="1">
        <v>33214</v>
      </c>
      <c r="B236">
        <v>2.94</v>
      </c>
      <c r="C236">
        <v>0</v>
      </c>
      <c r="D236">
        <v>0</v>
      </c>
    </row>
    <row r="237" spans="1:4" x14ac:dyDescent="0.25">
      <c r="A237" s="1">
        <v>33217</v>
      </c>
      <c r="B237">
        <v>2.94</v>
      </c>
      <c r="C237">
        <v>0</v>
      </c>
      <c r="D237">
        <v>0</v>
      </c>
    </row>
    <row r="238" spans="1:4" x14ac:dyDescent="0.25">
      <c r="A238" s="1">
        <v>33218</v>
      </c>
      <c r="B238">
        <v>2.94</v>
      </c>
      <c r="C238">
        <v>0</v>
      </c>
      <c r="D238">
        <v>0</v>
      </c>
    </row>
    <row r="239" spans="1:4" x14ac:dyDescent="0.25">
      <c r="A239" s="1">
        <v>33219</v>
      </c>
      <c r="B239">
        <v>2.94</v>
      </c>
      <c r="C239">
        <v>0</v>
      </c>
      <c r="D239">
        <v>0</v>
      </c>
    </row>
    <row r="240" spans="1:4" x14ac:dyDescent="0.25">
      <c r="A240" s="1">
        <v>33220</v>
      </c>
      <c r="B240">
        <v>2.94</v>
      </c>
      <c r="C240">
        <v>0</v>
      </c>
      <c r="D240">
        <v>0</v>
      </c>
    </row>
    <row r="241" spans="1:4" x14ac:dyDescent="0.25">
      <c r="A241" s="1">
        <v>33221</v>
      </c>
      <c r="B241">
        <v>2.94</v>
      </c>
      <c r="C241">
        <v>0</v>
      </c>
      <c r="D241">
        <v>0</v>
      </c>
    </row>
    <row r="242" spans="1:4" x14ac:dyDescent="0.25">
      <c r="A242" s="1">
        <v>33224</v>
      </c>
      <c r="B242">
        <v>2.94</v>
      </c>
      <c r="C242">
        <v>0</v>
      </c>
      <c r="D242">
        <v>0</v>
      </c>
    </row>
    <row r="243" spans="1:4" x14ac:dyDescent="0.25">
      <c r="A243" s="1">
        <v>33225</v>
      </c>
      <c r="B243">
        <v>2.94</v>
      </c>
      <c r="C243">
        <v>0</v>
      </c>
      <c r="D243">
        <v>0</v>
      </c>
    </row>
    <row r="244" spans="1:4" x14ac:dyDescent="0.25">
      <c r="A244" s="1">
        <v>33226</v>
      </c>
      <c r="B244">
        <v>2.9449999999999998</v>
      </c>
      <c r="C244">
        <v>0.16992357529598401</v>
      </c>
      <c r="D244">
        <v>0</v>
      </c>
    </row>
    <row r="245" spans="1:4" x14ac:dyDescent="0.25">
      <c r="A245" s="1">
        <v>33227</v>
      </c>
      <c r="B245">
        <v>2.9449999999999998</v>
      </c>
      <c r="C245">
        <v>0</v>
      </c>
      <c r="D245">
        <v>0</v>
      </c>
    </row>
    <row r="246" spans="1:4" x14ac:dyDescent="0.25">
      <c r="A246" s="1">
        <v>33228</v>
      </c>
      <c r="B246">
        <v>2.95</v>
      </c>
      <c r="C246">
        <v>0.16963532481785501</v>
      </c>
      <c r="D246">
        <v>0</v>
      </c>
    </row>
    <row r="247" spans="1:4" x14ac:dyDescent="0.25">
      <c r="A247" s="1">
        <v>33231</v>
      </c>
      <c r="B247">
        <v>2.95</v>
      </c>
      <c r="C247">
        <v>0</v>
      </c>
      <c r="D247">
        <v>0</v>
      </c>
    </row>
    <row r="248" spans="1:4" x14ac:dyDescent="0.25">
      <c r="A248" s="1">
        <v>33232</v>
      </c>
      <c r="B248">
        <v>2.95</v>
      </c>
      <c r="C248">
        <v>0</v>
      </c>
      <c r="D248">
        <v>0</v>
      </c>
    </row>
    <row r="249" spans="1:4" x14ac:dyDescent="0.25">
      <c r="A249" s="1">
        <v>33233</v>
      </c>
      <c r="B249">
        <v>2.95</v>
      </c>
      <c r="C249">
        <v>0</v>
      </c>
      <c r="D249">
        <v>0</v>
      </c>
    </row>
    <row r="250" spans="1:4" x14ac:dyDescent="0.25">
      <c r="A250" s="1">
        <v>33234</v>
      </c>
      <c r="B250">
        <v>2.95</v>
      </c>
      <c r="C250">
        <v>0</v>
      </c>
      <c r="D250">
        <v>0</v>
      </c>
    </row>
    <row r="251" spans="1:4" x14ac:dyDescent="0.25">
      <c r="A251" s="1">
        <v>33235</v>
      </c>
      <c r="B251">
        <v>2.95</v>
      </c>
      <c r="C251">
        <v>0</v>
      </c>
      <c r="D251">
        <v>0</v>
      </c>
    </row>
    <row r="252" spans="1:4" x14ac:dyDescent="0.25">
      <c r="A252" s="1">
        <v>33240</v>
      </c>
      <c r="B252">
        <v>2.95</v>
      </c>
      <c r="C252">
        <v>0</v>
      </c>
      <c r="D252">
        <v>0</v>
      </c>
    </row>
    <row r="253" spans="1:4" x14ac:dyDescent="0.25">
      <c r="A253" s="1">
        <v>33241</v>
      </c>
      <c r="B253">
        <v>2.95</v>
      </c>
      <c r="C253">
        <v>0</v>
      </c>
      <c r="D253">
        <v>0</v>
      </c>
    </row>
    <row r="254" spans="1:4" x14ac:dyDescent="0.25">
      <c r="A254" s="1">
        <v>33242</v>
      </c>
      <c r="B254">
        <v>2.94</v>
      </c>
      <c r="C254">
        <v>-0.339558900113827</v>
      </c>
      <c r="D254">
        <v>0</v>
      </c>
    </row>
    <row r="255" spans="1:4" x14ac:dyDescent="0.25">
      <c r="A255" s="1">
        <v>33245</v>
      </c>
      <c r="B255">
        <v>2.95</v>
      </c>
      <c r="C255">
        <v>0.339558900113832</v>
      </c>
      <c r="D255">
        <v>0</v>
      </c>
    </row>
    <row r="256" spans="1:4" x14ac:dyDescent="0.25">
      <c r="A256" s="1">
        <v>33246</v>
      </c>
      <c r="B256">
        <v>2.95</v>
      </c>
      <c r="C256">
        <v>0</v>
      </c>
      <c r="D256">
        <v>0</v>
      </c>
    </row>
    <row r="257" spans="1:4" x14ac:dyDescent="0.25">
      <c r="A257" s="1">
        <v>33247</v>
      </c>
      <c r="B257">
        <v>2.95</v>
      </c>
      <c r="C257">
        <v>0</v>
      </c>
      <c r="D257">
        <v>0</v>
      </c>
    </row>
    <row r="258" spans="1:4" x14ac:dyDescent="0.25">
      <c r="A258" s="1">
        <v>33248</v>
      </c>
      <c r="B258">
        <v>2.95</v>
      </c>
      <c r="C258">
        <v>0</v>
      </c>
      <c r="D258">
        <v>0</v>
      </c>
    </row>
    <row r="259" spans="1:4" x14ac:dyDescent="0.25">
      <c r="A259" s="1">
        <v>33249</v>
      </c>
      <c r="B259">
        <v>2.95</v>
      </c>
      <c r="C259">
        <v>0</v>
      </c>
      <c r="D259">
        <v>0</v>
      </c>
    </row>
    <row r="260" spans="1:4" x14ac:dyDescent="0.25">
      <c r="A260" s="1">
        <v>33252</v>
      </c>
      <c r="B260">
        <v>2.95</v>
      </c>
      <c r="C260">
        <v>0</v>
      </c>
      <c r="D260">
        <v>0</v>
      </c>
    </row>
    <row r="261" spans="1:4" x14ac:dyDescent="0.25">
      <c r="A261" s="1">
        <v>33253</v>
      </c>
      <c r="B261">
        <v>2.96</v>
      </c>
      <c r="C261">
        <v>0.338409798424049</v>
      </c>
      <c r="D261">
        <v>0</v>
      </c>
    </row>
    <row r="262" spans="1:4" x14ac:dyDescent="0.25">
      <c r="A262" s="1">
        <v>33254</v>
      </c>
      <c r="B262">
        <v>2.96</v>
      </c>
      <c r="C262">
        <v>0</v>
      </c>
      <c r="D262">
        <v>0</v>
      </c>
    </row>
    <row r="263" spans="1:4" x14ac:dyDescent="0.25">
      <c r="A263" s="1">
        <v>33255</v>
      </c>
      <c r="B263">
        <v>2.9550000000000001</v>
      </c>
      <c r="C263">
        <v>-0.16906174779074298</v>
      </c>
      <c r="D263">
        <v>0</v>
      </c>
    </row>
    <row r="264" spans="1:4" x14ac:dyDescent="0.25">
      <c r="A264" s="1">
        <v>33256</v>
      </c>
      <c r="B264">
        <v>2.95</v>
      </c>
      <c r="C264">
        <v>-0.16934805063330299</v>
      </c>
      <c r="D264">
        <v>0</v>
      </c>
    </row>
    <row r="265" spans="1:4" x14ac:dyDescent="0.25">
      <c r="A265" s="1">
        <v>33259</v>
      </c>
      <c r="B265">
        <v>2.96</v>
      </c>
      <c r="C265">
        <v>0.338409798424049</v>
      </c>
      <c r="D265">
        <v>0</v>
      </c>
    </row>
    <row r="266" spans="1:4" x14ac:dyDescent="0.25">
      <c r="A266" s="1">
        <v>33260</v>
      </c>
      <c r="B266">
        <v>2.96</v>
      </c>
      <c r="C266">
        <v>0</v>
      </c>
      <c r="D266">
        <v>0</v>
      </c>
    </row>
    <row r="267" spans="1:4" x14ac:dyDescent="0.25">
      <c r="A267" s="1">
        <v>33261</v>
      </c>
      <c r="B267">
        <v>2.96</v>
      </c>
      <c r="C267">
        <v>0</v>
      </c>
      <c r="D267">
        <v>0</v>
      </c>
    </row>
    <row r="268" spans="1:4" x14ac:dyDescent="0.25">
      <c r="A268" s="1">
        <v>33262</v>
      </c>
      <c r="B268">
        <v>2.96</v>
      </c>
      <c r="C268">
        <v>0</v>
      </c>
      <c r="D268">
        <v>0</v>
      </c>
    </row>
    <row r="269" spans="1:4" x14ac:dyDescent="0.25">
      <c r="A269" s="1">
        <v>33263</v>
      </c>
      <c r="B269">
        <v>2.96</v>
      </c>
      <c r="C269">
        <v>0</v>
      </c>
      <c r="D269">
        <v>0</v>
      </c>
    </row>
    <row r="270" spans="1:4" x14ac:dyDescent="0.25">
      <c r="A270" s="1">
        <v>33266</v>
      </c>
      <c r="B270">
        <v>2.96</v>
      </c>
      <c r="C270">
        <v>0</v>
      </c>
      <c r="D270">
        <v>0</v>
      </c>
    </row>
    <row r="271" spans="1:4" x14ac:dyDescent="0.25">
      <c r="A271" s="1">
        <v>33267</v>
      </c>
      <c r="B271">
        <v>2.96</v>
      </c>
      <c r="C271">
        <v>0</v>
      </c>
      <c r="D271">
        <v>0</v>
      </c>
    </row>
    <row r="272" spans="1:4" x14ac:dyDescent="0.25">
      <c r="A272" s="1">
        <v>33268</v>
      </c>
      <c r="B272">
        <v>2.96</v>
      </c>
      <c r="C272">
        <v>0</v>
      </c>
      <c r="D272">
        <v>0</v>
      </c>
    </row>
    <row r="273" spans="1:4" x14ac:dyDescent="0.25">
      <c r="A273" s="1">
        <v>33269</v>
      </c>
      <c r="B273">
        <v>2.96</v>
      </c>
      <c r="C273">
        <v>0</v>
      </c>
      <c r="D273">
        <v>0</v>
      </c>
    </row>
    <row r="274" spans="1:4" x14ac:dyDescent="0.25">
      <c r="A274" s="1">
        <v>33270</v>
      </c>
      <c r="B274">
        <v>2.96</v>
      </c>
      <c r="C274">
        <v>0</v>
      </c>
      <c r="D274">
        <v>0</v>
      </c>
    </row>
    <row r="275" spans="1:4" x14ac:dyDescent="0.25">
      <c r="A275" s="1">
        <v>33273</v>
      </c>
      <c r="B275">
        <v>2.96</v>
      </c>
      <c r="C275">
        <v>0</v>
      </c>
      <c r="D275">
        <v>0</v>
      </c>
    </row>
    <row r="276" spans="1:4" x14ac:dyDescent="0.25">
      <c r="A276" s="1">
        <v>33274</v>
      </c>
      <c r="B276">
        <v>2.96</v>
      </c>
      <c r="C276">
        <v>0</v>
      </c>
      <c r="D276">
        <v>0</v>
      </c>
    </row>
    <row r="277" spans="1:4" x14ac:dyDescent="0.25">
      <c r="A277" s="1">
        <v>33275</v>
      </c>
      <c r="B277">
        <v>2.96</v>
      </c>
      <c r="C277">
        <v>0</v>
      </c>
      <c r="D277">
        <v>0</v>
      </c>
    </row>
    <row r="278" spans="1:4" x14ac:dyDescent="0.25">
      <c r="A278" s="1">
        <v>33276</v>
      </c>
      <c r="B278">
        <v>2.96</v>
      </c>
      <c r="C278">
        <v>0</v>
      </c>
      <c r="D278">
        <v>0</v>
      </c>
    </row>
    <row r="279" spans="1:4" x14ac:dyDescent="0.25">
      <c r="A279" s="1">
        <v>33277</v>
      </c>
      <c r="B279">
        <v>2.96</v>
      </c>
      <c r="C279">
        <v>0</v>
      </c>
      <c r="D279">
        <v>0</v>
      </c>
    </row>
    <row r="280" spans="1:4" x14ac:dyDescent="0.25">
      <c r="A280" s="1">
        <v>33280</v>
      </c>
      <c r="B280">
        <v>2.96</v>
      </c>
      <c r="C280">
        <v>0</v>
      </c>
      <c r="D280">
        <v>0</v>
      </c>
    </row>
    <row r="281" spans="1:4" x14ac:dyDescent="0.25">
      <c r="A281" s="1">
        <v>33281</v>
      </c>
      <c r="B281">
        <v>2.96</v>
      </c>
      <c r="C281">
        <v>0</v>
      </c>
      <c r="D281">
        <v>0</v>
      </c>
    </row>
    <row r="282" spans="1:4" x14ac:dyDescent="0.25">
      <c r="A282" s="1">
        <v>33282</v>
      </c>
      <c r="B282">
        <v>2.96</v>
      </c>
      <c r="C282">
        <v>0</v>
      </c>
      <c r="D282">
        <v>0</v>
      </c>
    </row>
    <row r="283" spans="1:4" x14ac:dyDescent="0.25">
      <c r="A283" s="1">
        <v>33283</v>
      </c>
      <c r="B283">
        <v>2.96</v>
      </c>
      <c r="C283">
        <v>0</v>
      </c>
      <c r="D283">
        <v>0</v>
      </c>
    </row>
    <row r="284" spans="1:4" x14ac:dyDescent="0.25">
      <c r="A284" s="1">
        <v>33284</v>
      </c>
      <c r="B284">
        <v>2.96</v>
      </c>
      <c r="C284">
        <v>0</v>
      </c>
      <c r="D284">
        <v>0</v>
      </c>
    </row>
    <row r="285" spans="1:4" x14ac:dyDescent="0.25">
      <c r="A285" s="1">
        <v>33287</v>
      </c>
      <c r="B285">
        <v>2.97</v>
      </c>
      <c r="C285">
        <v>0.337268447863937</v>
      </c>
      <c r="D285">
        <v>0</v>
      </c>
    </row>
    <row r="286" spans="1:4" x14ac:dyDescent="0.25">
      <c r="A286" s="1">
        <v>33288</v>
      </c>
      <c r="B286">
        <v>2.97</v>
      </c>
      <c r="C286">
        <v>0</v>
      </c>
      <c r="D286">
        <v>0</v>
      </c>
    </row>
    <row r="287" spans="1:4" x14ac:dyDescent="0.25">
      <c r="A287" s="1">
        <v>33289</v>
      </c>
      <c r="B287">
        <v>2.97</v>
      </c>
      <c r="C287">
        <v>0</v>
      </c>
      <c r="D287">
        <v>0</v>
      </c>
    </row>
    <row r="288" spans="1:4" x14ac:dyDescent="0.25">
      <c r="A288" s="1">
        <v>33290</v>
      </c>
      <c r="B288">
        <v>2.97</v>
      </c>
      <c r="C288">
        <v>0</v>
      </c>
      <c r="D288">
        <v>0</v>
      </c>
    </row>
    <row r="289" spans="1:4" x14ac:dyDescent="0.25">
      <c r="A289" s="1">
        <v>33291</v>
      </c>
      <c r="B289">
        <v>2.97</v>
      </c>
      <c r="C289">
        <v>0</v>
      </c>
      <c r="D289">
        <v>0</v>
      </c>
    </row>
    <row r="290" spans="1:4" x14ac:dyDescent="0.25">
      <c r="A290" s="1">
        <v>33294</v>
      </c>
      <c r="B290">
        <v>2.97</v>
      </c>
      <c r="C290">
        <v>0</v>
      </c>
      <c r="D290">
        <v>0</v>
      </c>
    </row>
    <row r="291" spans="1:4" x14ac:dyDescent="0.25">
      <c r="A291" s="1">
        <v>33295</v>
      </c>
      <c r="B291">
        <v>2.97</v>
      </c>
      <c r="C291">
        <v>0</v>
      </c>
      <c r="D291">
        <v>0</v>
      </c>
    </row>
    <row r="292" spans="1:4" x14ac:dyDescent="0.25">
      <c r="A292" s="1">
        <v>33296</v>
      </c>
      <c r="B292">
        <v>2.97</v>
      </c>
      <c r="C292">
        <v>0</v>
      </c>
      <c r="D292">
        <v>0</v>
      </c>
    </row>
    <row r="293" spans="1:4" x14ac:dyDescent="0.25">
      <c r="A293" s="1">
        <v>33297</v>
      </c>
      <c r="B293">
        <v>2.97</v>
      </c>
      <c r="C293">
        <v>0</v>
      </c>
      <c r="D293">
        <v>0</v>
      </c>
    </row>
    <row r="294" spans="1:4" x14ac:dyDescent="0.25">
      <c r="A294" s="1">
        <v>33298</v>
      </c>
      <c r="B294">
        <v>2.97</v>
      </c>
      <c r="C294">
        <v>0</v>
      </c>
      <c r="D294">
        <v>0</v>
      </c>
    </row>
    <row r="295" spans="1:4" x14ac:dyDescent="0.25">
      <c r="A295" s="1">
        <v>33301</v>
      </c>
      <c r="B295">
        <v>2.97</v>
      </c>
      <c r="C295">
        <v>0</v>
      </c>
      <c r="D295">
        <v>0</v>
      </c>
    </row>
    <row r="296" spans="1:4" x14ac:dyDescent="0.25">
      <c r="A296" s="1">
        <v>33302</v>
      </c>
      <c r="B296">
        <v>2.97</v>
      </c>
      <c r="C296">
        <v>0</v>
      </c>
      <c r="D296">
        <v>0</v>
      </c>
    </row>
    <row r="297" spans="1:4" x14ac:dyDescent="0.25">
      <c r="A297" s="1">
        <v>33303</v>
      </c>
      <c r="B297">
        <v>2.97</v>
      </c>
      <c r="C297">
        <v>0</v>
      </c>
      <c r="D297">
        <v>0</v>
      </c>
    </row>
    <row r="298" spans="1:4" x14ac:dyDescent="0.25">
      <c r="A298" s="1">
        <v>33304</v>
      </c>
      <c r="B298">
        <v>2.97</v>
      </c>
      <c r="C298">
        <v>0</v>
      </c>
      <c r="D298">
        <v>0</v>
      </c>
    </row>
    <row r="299" spans="1:4" x14ac:dyDescent="0.25">
      <c r="A299" s="1">
        <v>33305</v>
      </c>
      <c r="B299">
        <v>2.97</v>
      </c>
      <c r="C299">
        <v>0</v>
      </c>
      <c r="D299">
        <v>0</v>
      </c>
    </row>
    <row r="300" spans="1:4" x14ac:dyDescent="0.25">
      <c r="A300" s="1">
        <v>33308</v>
      </c>
      <c r="B300">
        <v>2.97</v>
      </c>
      <c r="C300">
        <v>0</v>
      </c>
      <c r="D300">
        <v>0</v>
      </c>
    </row>
    <row r="301" spans="1:4" x14ac:dyDescent="0.25">
      <c r="A301" s="1">
        <v>33309</v>
      </c>
      <c r="B301">
        <v>2.97</v>
      </c>
      <c r="C301">
        <v>0</v>
      </c>
      <c r="D301">
        <v>0</v>
      </c>
    </row>
    <row r="302" spans="1:4" x14ac:dyDescent="0.25">
      <c r="A302" s="1">
        <v>33310</v>
      </c>
      <c r="B302">
        <v>2.98</v>
      </c>
      <c r="C302">
        <v>0.33613477027047001</v>
      </c>
      <c r="D302">
        <v>0</v>
      </c>
    </row>
    <row r="303" spans="1:4" x14ac:dyDescent="0.25">
      <c r="A303" s="1">
        <v>33311</v>
      </c>
      <c r="B303">
        <v>2.98</v>
      </c>
      <c r="C303">
        <v>0</v>
      </c>
      <c r="D303">
        <v>0</v>
      </c>
    </row>
    <row r="304" spans="1:4" x14ac:dyDescent="0.25">
      <c r="A304" s="1">
        <v>33312</v>
      </c>
      <c r="B304">
        <v>2.98</v>
      </c>
      <c r="C304">
        <v>0</v>
      </c>
      <c r="D304">
        <v>0</v>
      </c>
    </row>
    <row r="305" spans="1:4" x14ac:dyDescent="0.25">
      <c r="A305" s="1">
        <v>33315</v>
      </c>
      <c r="B305">
        <v>2.98</v>
      </c>
      <c r="C305">
        <v>0</v>
      </c>
      <c r="D305">
        <v>0</v>
      </c>
    </row>
    <row r="306" spans="1:4" x14ac:dyDescent="0.25">
      <c r="A306" s="1">
        <v>33316</v>
      </c>
      <c r="B306">
        <v>2.98</v>
      </c>
      <c r="C306">
        <v>0</v>
      </c>
      <c r="D306">
        <v>0</v>
      </c>
    </row>
    <row r="307" spans="1:4" x14ac:dyDescent="0.25">
      <c r="A307" s="1">
        <v>33317</v>
      </c>
      <c r="B307">
        <v>2.98</v>
      </c>
      <c r="C307">
        <v>0</v>
      </c>
      <c r="D307">
        <v>0</v>
      </c>
    </row>
    <row r="308" spans="1:4" x14ac:dyDescent="0.25">
      <c r="A308" s="1">
        <v>33318</v>
      </c>
      <c r="B308">
        <v>2.98</v>
      </c>
      <c r="C308">
        <v>0</v>
      </c>
      <c r="D308">
        <v>0</v>
      </c>
    </row>
    <row r="309" spans="1:4" x14ac:dyDescent="0.25">
      <c r="A309" s="1">
        <v>33319</v>
      </c>
      <c r="B309">
        <v>2.98</v>
      </c>
      <c r="C309">
        <v>0</v>
      </c>
      <c r="D309">
        <v>0</v>
      </c>
    </row>
    <row r="310" spans="1:4" x14ac:dyDescent="0.25">
      <c r="A310" s="1">
        <v>33322</v>
      </c>
      <c r="B310">
        <v>2.98</v>
      </c>
      <c r="C310">
        <v>0</v>
      </c>
      <c r="D310">
        <v>0</v>
      </c>
    </row>
    <row r="311" spans="1:4" x14ac:dyDescent="0.25">
      <c r="A311" s="1">
        <v>33323</v>
      </c>
      <c r="B311">
        <v>2.98</v>
      </c>
      <c r="C311">
        <v>0</v>
      </c>
      <c r="D311">
        <v>0</v>
      </c>
    </row>
    <row r="312" spans="1:4" x14ac:dyDescent="0.25">
      <c r="A312" s="1">
        <v>33324</v>
      </c>
      <c r="B312">
        <v>2.98</v>
      </c>
      <c r="C312">
        <v>0</v>
      </c>
      <c r="D312">
        <v>0</v>
      </c>
    </row>
    <row r="313" spans="1:4" x14ac:dyDescent="0.25">
      <c r="A313" s="1">
        <v>33325</v>
      </c>
      <c r="B313">
        <v>2.98</v>
      </c>
      <c r="C313">
        <v>0</v>
      </c>
      <c r="D313">
        <v>0</v>
      </c>
    </row>
    <row r="314" spans="1:4" x14ac:dyDescent="0.25">
      <c r="A314" s="1">
        <v>33326</v>
      </c>
      <c r="B314">
        <v>2.98</v>
      </c>
      <c r="C314">
        <v>0</v>
      </c>
      <c r="D314">
        <v>0</v>
      </c>
    </row>
    <row r="315" spans="1:4" x14ac:dyDescent="0.25">
      <c r="A315" s="1">
        <v>33329</v>
      </c>
      <c r="B315">
        <v>2.99</v>
      </c>
      <c r="C315">
        <v>0.33500868852820198</v>
      </c>
      <c r="D315">
        <v>0</v>
      </c>
    </row>
    <row r="316" spans="1:4" x14ac:dyDescent="0.25">
      <c r="A316" s="1">
        <v>33330</v>
      </c>
      <c r="B316">
        <v>2.99</v>
      </c>
      <c r="C316">
        <v>0</v>
      </c>
      <c r="D316">
        <v>0</v>
      </c>
    </row>
    <row r="317" spans="1:4" x14ac:dyDescent="0.25">
      <c r="A317" s="1">
        <v>33331</v>
      </c>
      <c r="B317">
        <v>2.99</v>
      </c>
      <c r="C317">
        <v>0</v>
      </c>
      <c r="D317">
        <v>0</v>
      </c>
    </row>
    <row r="318" spans="1:4" x14ac:dyDescent="0.25">
      <c r="A318" s="1">
        <v>33332</v>
      </c>
      <c r="B318">
        <v>2.98</v>
      </c>
      <c r="C318">
        <v>-0.33500868852820798</v>
      </c>
      <c r="D318">
        <v>0</v>
      </c>
    </row>
    <row r="319" spans="1:4" x14ac:dyDescent="0.25">
      <c r="A319" s="1">
        <v>33333</v>
      </c>
      <c r="B319">
        <v>2.98</v>
      </c>
      <c r="C319">
        <v>0</v>
      </c>
      <c r="D319">
        <v>0</v>
      </c>
    </row>
    <row r="320" spans="1:4" x14ac:dyDescent="0.25">
      <c r="A320" s="1">
        <v>33336</v>
      </c>
      <c r="B320">
        <v>2.99</v>
      </c>
      <c r="C320">
        <v>0.33500868852820198</v>
      </c>
      <c r="D320">
        <v>0</v>
      </c>
    </row>
    <row r="321" spans="1:4" x14ac:dyDescent="0.25">
      <c r="A321" s="1">
        <v>33337</v>
      </c>
      <c r="B321">
        <v>2.99</v>
      </c>
      <c r="C321">
        <v>0</v>
      </c>
      <c r="D321">
        <v>0</v>
      </c>
    </row>
    <row r="322" spans="1:4" x14ac:dyDescent="0.25">
      <c r="A322" s="1">
        <v>33338</v>
      </c>
      <c r="B322">
        <v>2.99</v>
      </c>
      <c r="C322">
        <v>0</v>
      </c>
      <c r="D322">
        <v>0</v>
      </c>
    </row>
    <row r="323" spans="1:4" x14ac:dyDescent="0.25">
      <c r="A323" s="1">
        <v>33339</v>
      </c>
      <c r="B323">
        <v>2.98</v>
      </c>
      <c r="C323">
        <v>-0.33500868852820798</v>
      </c>
      <c r="D323">
        <v>0</v>
      </c>
    </row>
    <row r="324" spans="1:4" x14ac:dyDescent="0.25">
      <c r="A324" s="1">
        <v>33340</v>
      </c>
      <c r="B324">
        <v>2.98</v>
      </c>
      <c r="C324">
        <v>0</v>
      </c>
      <c r="D324">
        <v>0</v>
      </c>
    </row>
    <row r="325" spans="1:4" x14ac:dyDescent="0.25">
      <c r="A325" s="1">
        <v>33343</v>
      </c>
      <c r="B325">
        <v>2.99</v>
      </c>
      <c r="C325">
        <v>0.33500868852820198</v>
      </c>
      <c r="D325">
        <v>0</v>
      </c>
    </row>
    <row r="326" spans="1:4" x14ac:dyDescent="0.25">
      <c r="A326" s="1">
        <v>33344</v>
      </c>
      <c r="B326">
        <v>2.99</v>
      </c>
      <c r="C326">
        <v>0</v>
      </c>
      <c r="D326">
        <v>0</v>
      </c>
    </row>
    <row r="327" spans="1:4" x14ac:dyDescent="0.25">
      <c r="A327" s="1">
        <v>33345</v>
      </c>
      <c r="B327">
        <v>2.99</v>
      </c>
      <c r="C327">
        <v>0</v>
      </c>
      <c r="D327">
        <v>0</v>
      </c>
    </row>
    <row r="328" spans="1:4" x14ac:dyDescent="0.25">
      <c r="A328" s="1">
        <v>33346</v>
      </c>
      <c r="B328">
        <v>2.99</v>
      </c>
      <c r="C328">
        <v>0</v>
      </c>
      <c r="D328">
        <v>0</v>
      </c>
    </row>
    <row r="329" spans="1:4" x14ac:dyDescent="0.25">
      <c r="A329" s="1">
        <v>33347</v>
      </c>
      <c r="B329">
        <v>2.99</v>
      </c>
      <c r="C329">
        <v>0</v>
      </c>
      <c r="D329">
        <v>0</v>
      </c>
    </row>
    <row r="330" spans="1:4" x14ac:dyDescent="0.25">
      <c r="A330" s="1">
        <v>33350</v>
      </c>
      <c r="B330">
        <v>2.9950000000000001</v>
      </c>
      <c r="C330">
        <v>0.16708441648175001</v>
      </c>
      <c r="D330">
        <v>0</v>
      </c>
    </row>
    <row r="331" spans="1:4" x14ac:dyDescent="0.25">
      <c r="A331" s="1">
        <v>33351</v>
      </c>
      <c r="B331">
        <v>2.9950000000000001</v>
      </c>
      <c r="C331">
        <v>0</v>
      </c>
      <c r="D331">
        <v>0</v>
      </c>
    </row>
    <row r="332" spans="1:4" x14ac:dyDescent="0.25">
      <c r="A332" s="1">
        <v>33352</v>
      </c>
      <c r="B332">
        <v>3</v>
      </c>
      <c r="C332">
        <v>0.16680571006970099</v>
      </c>
      <c r="D332">
        <v>0</v>
      </c>
    </row>
    <row r="333" spans="1:4" x14ac:dyDescent="0.25">
      <c r="A333" s="1">
        <v>33353</v>
      </c>
      <c r="B333">
        <v>2.9950000000000001</v>
      </c>
      <c r="C333">
        <v>-0.166805710069694</v>
      </c>
      <c r="D333">
        <v>0</v>
      </c>
    </row>
    <row r="334" spans="1:4" x14ac:dyDescent="0.25">
      <c r="A334" s="1">
        <v>33354</v>
      </c>
      <c r="B334">
        <v>2.99</v>
      </c>
      <c r="C334">
        <v>-0.16708441648176001</v>
      </c>
      <c r="D334">
        <v>0</v>
      </c>
    </row>
    <row r="335" spans="1:4" x14ac:dyDescent="0.25">
      <c r="A335" s="1">
        <v>33357</v>
      </c>
      <c r="B335">
        <v>3</v>
      </c>
      <c r="C335">
        <v>0.333890126551463</v>
      </c>
      <c r="D335">
        <v>0</v>
      </c>
    </row>
    <row r="336" spans="1:4" x14ac:dyDescent="0.25">
      <c r="A336" s="1">
        <v>33358</v>
      </c>
      <c r="B336">
        <v>3</v>
      </c>
      <c r="C336">
        <v>0</v>
      </c>
      <c r="D336">
        <v>0</v>
      </c>
    </row>
    <row r="337" spans="1:4" x14ac:dyDescent="0.25">
      <c r="A337" s="1">
        <v>33359</v>
      </c>
      <c r="B337">
        <v>3</v>
      </c>
      <c r="C337">
        <v>0</v>
      </c>
      <c r="D337">
        <v>0</v>
      </c>
    </row>
    <row r="338" spans="1:4" x14ac:dyDescent="0.25">
      <c r="A338" s="1">
        <v>33360</v>
      </c>
      <c r="B338">
        <v>3</v>
      </c>
      <c r="C338">
        <v>0</v>
      </c>
      <c r="D338">
        <v>0</v>
      </c>
    </row>
    <row r="339" spans="1:4" x14ac:dyDescent="0.25">
      <c r="A339" s="1">
        <v>33361</v>
      </c>
      <c r="B339">
        <v>3</v>
      </c>
      <c r="C339">
        <v>0</v>
      </c>
      <c r="D339">
        <v>0</v>
      </c>
    </row>
    <row r="340" spans="1:4" x14ac:dyDescent="0.25">
      <c r="A340" s="1">
        <v>33364</v>
      </c>
      <c r="B340">
        <v>3</v>
      </c>
      <c r="C340">
        <v>0</v>
      </c>
      <c r="D340">
        <v>0</v>
      </c>
    </row>
    <row r="341" spans="1:4" x14ac:dyDescent="0.25">
      <c r="A341" s="1">
        <v>33365</v>
      </c>
      <c r="B341">
        <v>3</v>
      </c>
      <c r="C341">
        <v>0</v>
      </c>
      <c r="D341">
        <v>0</v>
      </c>
    </row>
    <row r="342" spans="1:4" x14ac:dyDescent="0.25">
      <c r="A342" s="1">
        <v>33366</v>
      </c>
      <c r="B342">
        <v>3</v>
      </c>
      <c r="C342">
        <v>0</v>
      </c>
      <c r="D342">
        <v>0</v>
      </c>
    </row>
    <row r="343" spans="1:4" x14ac:dyDescent="0.25">
      <c r="A343" s="1">
        <v>33367</v>
      </c>
      <c r="B343">
        <v>3</v>
      </c>
      <c r="C343">
        <v>0</v>
      </c>
      <c r="D343">
        <v>0</v>
      </c>
    </row>
    <row r="344" spans="1:4" x14ac:dyDescent="0.25">
      <c r="A344" s="1">
        <v>33368</v>
      </c>
      <c r="B344">
        <v>3</v>
      </c>
      <c r="C344">
        <v>0</v>
      </c>
      <c r="D344">
        <v>0</v>
      </c>
    </row>
    <row r="345" spans="1:4" x14ac:dyDescent="0.25">
      <c r="A345" s="1">
        <v>33371</v>
      </c>
      <c r="B345">
        <v>3</v>
      </c>
      <c r="C345">
        <v>0</v>
      </c>
      <c r="D345">
        <v>0</v>
      </c>
    </row>
    <row r="346" spans="1:4" x14ac:dyDescent="0.25">
      <c r="A346" s="1">
        <v>33372</v>
      </c>
      <c r="B346">
        <v>3</v>
      </c>
      <c r="C346">
        <v>0</v>
      </c>
      <c r="D346">
        <v>0</v>
      </c>
    </row>
    <row r="347" spans="1:4" x14ac:dyDescent="0.25">
      <c r="A347" s="1">
        <v>33373</v>
      </c>
      <c r="B347">
        <v>3</v>
      </c>
      <c r="C347">
        <v>0</v>
      </c>
      <c r="D347">
        <v>0</v>
      </c>
    </row>
    <row r="348" spans="1:4" x14ac:dyDescent="0.25">
      <c r="A348" s="1">
        <v>33374</v>
      </c>
      <c r="B348">
        <v>3</v>
      </c>
      <c r="C348">
        <v>0</v>
      </c>
      <c r="D348">
        <v>0</v>
      </c>
    </row>
    <row r="349" spans="1:4" x14ac:dyDescent="0.25">
      <c r="A349" s="1">
        <v>33375</v>
      </c>
      <c r="B349">
        <v>3</v>
      </c>
      <c r="C349">
        <v>0</v>
      </c>
      <c r="D349">
        <v>0</v>
      </c>
    </row>
    <row r="350" spans="1:4" x14ac:dyDescent="0.25">
      <c r="A350" s="1">
        <v>33378</v>
      </c>
      <c r="B350">
        <v>3.0049999999999999</v>
      </c>
      <c r="C350">
        <v>0.166527931906124</v>
      </c>
      <c r="D350">
        <v>0</v>
      </c>
    </row>
    <row r="351" spans="1:4" x14ac:dyDescent="0.25">
      <c r="A351" s="1">
        <v>33379</v>
      </c>
      <c r="B351">
        <v>3.01</v>
      </c>
      <c r="C351">
        <v>0.16625107736134501</v>
      </c>
      <c r="D351">
        <v>0</v>
      </c>
    </row>
    <row r="352" spans="1:4" x14ac:dyDescent="0.25">
      <c r="A352" s="1">
        <v>33380</v>
      </c>
      <c r="B352">
        <v>3.01</v>
      </c>
      <c r="C352">
        <v>0</v>
      </c>
      <c r="D352">
        <v>0</v>
      </c>
    </row>
    <row r="353" spans="1:4" x14ac:dyDescent="0.25">
      <c r="A353" s="1">
        <v>33381</v>
      </c>
      <c r="B353">
        <v>3</v>
      </c>
      <c r="C353">
        <v>-0.33277900926745702</v>
      </c>
      <c r="D353">
        <v>0</v>
      </c>
    </row>
    <row r="354" spans="1:4" x14ac:dyDescent="0.25">
      <c r="A354" s="1">
        <v>33382</v>
      </c>
      <c r="B354">
        <v>3</v>
      </c>
      <c r="C354">
        <v>0</v>
      </c>
      <c r="D354">
        <v>0</v>
      </c>
    </row>
    <row r="355" spans="1:4" x14ac:dyDescent="0.25">
      <c r="A355" s="1">
        <v>33385</v>
      </c>
      <c r="B355">
        <v>3.01</v>
      </c>
      <c r="C355">
        <v>0.33277900926745202</v>
      </c>
      <c r="D355">
        <v>0</v>
      </c>
    </row>
    <row r="356" spans="1:4" x14ac:dyDescent="0.25">
      <c r="A356" s="1">
        <v>33386</v>
      </c>
      <c r="B356">
        <v>3.01</v>
      </c>
      <c r="C356">
        <v>0</v>
      </c>
      <c r="D356">
        <v>0</v>
      </c>
    </row>
    <row r="357" spans="1:4" x14ac:dyDescent="0.25">
      <c r="A357" s="1">
        <v>33387</v>
      </c>
      <c r="B357">
        <v>3.01</v>
      </c>
      <c r="C357">
        <v>0</v>
      </c>
      <c r="D357">
        <v>0</v>
      </c>
    </row>
    <row r="358" spans="1:4" x14ac:dyDescent="0.25">
      <c r="A358" s="1">
        <v>33388</v>
      </c>
      <c r="B358">
        <v>3.01</v>
      </c>
      <c r="C358">
        <v>0</v>
      </c>
      <c r="D358">
        <v>0</v>
      </c>
    </row>
    <row r="359" spans="1:4" x14ac:dyDescent="0.25">
      <c r="A359" s="1">
        <v>33389</v>
      </c>
      <c r="B359">
        <v>3.01</v>
      </c>
      <c r="C359">
        <v>0</v>
      </c>
      <c r="D359">
        <v>0</v>
      </c>
    </row>
    <row r="360" spans="1:4" x14ac:dyDescent="0.25">
      <c r="A360" s="1">
        <v>33392</v>
      </c>
      <c r="B360">
        <v>3.01</v>
      </c>
      <c r="C360">
        <v>0</v>
      </c>
      <c r="D360">
        <v>0</v>
      </c>
    </row>
    <row r="361" spans="1:4" x14ac:dyDescent="0.25">
      <c r="A361" s="1">
        <v>33393</v>
      </c>
      <c r="B361">
        <v>3.01</v>
      </c>
      <c r="C361">
        <v>0</v>
      </c>
      <c r="D361">
        <v>0</v>
      </c>
    </row>
    <row r="362" spans="1:4" x14ac:dyDescent="0.25">
      <c r="A362" s="1">
        <v>33394</v>
      </c>
      <c r="B362">
        <v>3.01</v>
      </c>
      <c r="C362">
        <v>0</v>
      </c>
      <c r="D362">
        <v>0</v>
      </c>
    </row>
    <row r="363" spans="1:4" x14ac:dyDescent="0.25">
      <c r="A363" s="1">
        <v>33395</v>
      </c>
      <c r="B363">
        <v>3.01</v>
      </c>
      <c r="C363">
        <v>0</v>
      </c>
      <c r="D363">
        <v>0</v>
      </c>
    </row>
    <row r="364" spans="1:4" x14ac:dyDescent="0.25">
      <c r="A364" s="1">
        <v>33396</v>
      </c>
      <c r="B364">
        <v>3.01</v>
      </c>
      <c r="C364">
        <v>0</v>
      </c>
      <c r="D364">
        <v>0</v>
      </c>
    </row>
    <row r="365" spans="1:4" x14ac:dyDescent="0.25">
      <c r="A365" s="1">
        <v>33399</v>
      </c>
      <c r="B365">
        <v>3.01</v>
      </c>
      <c r="C365">
        <v>0</v>
      </c>
      <c r="D365">
        <v>0</v>
      </c>
    </row>
    <row r="366" spans="1:4" x14ac:dyDescent="0.25">
      <c r="A366" s="1">
        <v>33400</v>
      </c>
      <c r="B366">
        <v>3.0150000000000001</v>
      </c>
      <c r="C366">
        <v>0.16597514183644699</v>
      </c>
      <c r="D366">
        <v>0</v>
      </c>
    </row>
    <row r="367" spans="1:4" x14ac:dyDescent="0.25">
      <c r="A367" s="1">
        <v>33401</v>
      </c>
      <c r="B367">
        <v>3.02</v>
      </c>
      <c r="C367">
        <v>0.165700120762938</v>
      </c>
      <c r="D367">
        <v>0</v>
      </c>
    </row>
    <row r="368" spans="1:4" x14ac:dyDescent="0.25">
      <c r="A368" s="1">
        <v>33402</v>
      </c>
      <c r="B368">
        <v>3.02</v>
      </c>
      <c r="C368">
        <v>0</v>
      </c>
      <c r="D368">
        <v>0</v>
      </c>
    </row>
    <row r="369" spans="1:4" x14ac:dyDescent="0.25">
      <c r="A369" s="1">
        <v>33403</v>
      </c>
      <c r="B369">
        <v>3.02</v>
      </c>
      <c r="C369">
        <v>0</v>
      </c>
      <c r="D369">
        <v>0</v>
      </c>
    </row>
    <row r="370" spans="1:4" x14ac:dyDescent="0.25">
      <c r="A370" s="1">
        <v>33406</v>
      </c>
      <c r="B370">
        <v>3.02</v>
      </c>
      <c r="C370">
        <v>0</v>
      </c>
      <c r="D370">
        <v>0</v>
      </c>
    </row>
    <row r="371" spans="1:4" x14ac:dyDescent="0.25">
      <c r="A371" s="1">
        <v>33407</v>
      </c>
      <c r="B371">
        <v>3.02</v>
      </c>
      <c r="C371">
        <v>0</v>
      </c>
      <c r="D371">
        <v>0</v>
      </c>
    </row>
    <row r="372" spans="1:4" x14ac:dyDescent="0.25">
      <c r="A372" s="1">
        <v>33408</v>
      </c>
      <c r="B372">
        <v>3.02</v>
      </c>
      <c r="C372">
        <v>0</v>
      </c>
      <c r="D372">
        <v>0</v>
      </c>
    </row>
    <row r="373" spans="1:4" x14ac:dyDescent="0.25">
      <c r="A373" s="1">
        <v>33409</v>
      </c>
      <c r="B373">
        <v>3.02</v>
      </c>
      <c r="C373">
        <v>0</v>
      </c>
      <c r="D373">
        <v>0</v>
      </c>
    </row>
    <row r="374" spans="1:4" x14ac:dyDescent="0.25">
      <c r="A374" s="1">
        <v>33410</v>
      </c>
      <c r="B374">
        <v>3.02</v>
      </c>
      <c r="C374">
        <v>0</v>
      </c>
      <c r="D374">
        <v>0</v>
      </c>
    </row>
    <row r="375" spans="1:4" x14ac:dyDescent="0.25">
      <c r="A375" s="1">
        <v>33413</v>
      </c>
      <c r="B375">
        <v>3.02</v>
      </c>
      <c r="C375">
        <v>0</v>
      </c>
      <c r="D375">
        <v>0</v>
      </c>
    </row>
    <row r="376" spans="1:4" x14ac:dyDescent="0.25">
      <c r="A376" s="1">
        <v>33414</v>
      </c>
      <c r="B376">
        <v>3.02</v>
      </c>
      <c r="C376">
        <v>0</v>
      </c>
      <c r="D376">
        <v>0</v>
      </c>
    </row>
    <row r="377" spans="1:4" x14ac:dyDescent="0.25">
      <c r="A377" s="1">
        <v>33415</v>
      </c>
      <c r="B377">
        <v>3.02</v>
      </c>
      <c r="C377">
        <v>0</v>
      </c>
      <c r="D377">
        <v>0</v>
      </c>
    </row>
    <row r="378" spans="1:4" x14ac:dyDescent="0.25">
      <c r="A378" s="1">
        <v>33416</v>
      </c>
      <c r="B378">
        <v>3.02</v>
      </c>
      <c r="C378">
        <v>0</v>
      </c>
      <c r="D378">
        <v>0</v>
      </c>
    </row>
    <row r="379" spans="1:4" x14ac:dyDescent="0.25">
      <c r="A379" s="1">
        <v>33417</v>
      </c>
      <c r="B379">
        <v>3.02</v>
      </c>
      <c r="C379">
        <v>0</v>
      </c>
      <c r="D379">
        <v>0</v>
      </c>
    </row>
    <row r="380" spans="1:4" x14ac:dyDescent="0.25">
      <c r="A380" s="1">
        <v>33420</v>
      </c>
      <c r="B380">
        <v>3.02</v>
      </c>
      <c r="C380">
        <v>0</v>
      </c>
      <c r="D380">
        <v>0</v>
      </c>
    </row>
    <row r="381" spans="1:4" x14ac:dyDescent="0.25">
      <c r="A381" s="1">
        <v>33421</v>
      </c>
      <c r="B381">
        <v>3.03</v>
      </c>
      <c r="C381">
        <v>0.330578813449941</v>
      </c>
      <c r="D381">
        <v>0</v>
      </c>
    </row>
    <row r="382" spans="1:4" x14ac:dyDescent="0.25">
      <c r="A382" s="1">
        <v>33422</v>
      </c>
      <c r="B382">
        <v>3.02</v>
      </c>
      <c r="C382">
        <v>-0.330578813449943</v>
      </c>
      <c r="D382">
        <v>0</v>
      </c>
    </row>
    <row r="383" spans="1:4" x14ac:dyDescent="0.25">
      <c r="A383" s="1">
        <v>33423</v>
      </c>
      <c r="B383">
        <v>3.02</v>
      </c>
      <c r="C383">
        <v>0</v>
      </c>
      <c r="D383">
        <v>0</v>
      </c>
    </row>
    <row r="384" spans="1:4" x14ac:dyDescent="0.25">
      <c r="A384" s="1">
        <v>33424</v>
      </c>
      <c r="B384">
        <v>3.02</v>
      </c>
      <c r="C384">
        <v>0</v>
      </c>
      <c r="D384">
        <v>0</v>
      </c>
    </row>
    <row r="385" spans="1:4" x14ac:dyDescent="0.25">
      <c r="A385" s="1">
        <v>33427</v>
      </c>
      <c r="B385">
        <v>3.03</v>
      </c>
      <c r="C385">
        <v>0.330578813449941</v>
      </c>
      <c r="D385">
        <v>0</v>
      </c>
    </row>
    <row r="386" spans="1:4" x14ac:dyDescent="0.25">
      <c r="A386" s="1">
        <v>33428</v>
      </c>
      <c r="B386">
        <v>3.03</v>
      </c>
      <c r="C386">
        <v>0</v>
      </c>
      <c r="D386">
        <v>0</v>
      </c>
    </row>
    <row r="387" spans="1:4" x14ac:dyDescent="0.25">
      <c r="A387" s="1">
        <v>33429</v>
      </c>
      <c r="B387">
        <v>3.03</v>
      </c>
      <c r="C387">
        <v>0</v>
      </c>
      <c r="D387">
        <v>0</v>
      </c>
    </row>
    <row r="388" spans="1:4" x14ac:dyDescent="0.25">
      <c r="A388" s="1">
        <v>33430</v>
      </c>
      <c r="B388">
        <v>3.03</v>
      </c>
      <c r="C388">
        <v>0</v>
      </c>
      <c r="D388">
        <v>0</v>
      </c>
    </row>
    <row r="389" spans="1:4" x14ac:dyDescent="0.25">
      <c r="A389" s="1">
        <v>33431</v>
      </c>
      <c r="B389">
        <v>3.03</v>
      </c>
      <c r="C389">
        <v>0</v>
      </c>
      <c r="D389">
        <v>0</v>
      </c>
    </row>
    <row r="390" spans="1:4" x14ac:dyDescent="0.25">
      <c r="A390" s="1">
        <v>33434</v>
      </c>
      <c r="B390">
        <v>3.03</v>
      </c>
      <c r="C390">
        <v>0</v>
      </c>
      <c r="D390">
        <v>0</v>
      </c>
    </row>
    <row r="391" spans="1:4" x14ac:dyDescent="0.25">
      <c r="A391" s="1">
        <v>33435</v>
      </c>
      <c r="B391">
        <v>3.03</v>
      </c>
      <c r="C391">
        <v>0</v>
      </c>
      <c r="D391">
        <v>0</v>
      </c>
    </row>
    <row r="392" spans="1:4" x14ac:dyDescent="0.25">
      <c r="A392" s="1">
        <v>33436</v>
      </c>
      <c r="B392">
        <v>3.03</v>
      </c>
      <c r="C392">
        <v>0</v>
      </c>
      <c r="D392">
        <v>0</v>
      </c>
    </row>
    <row r="393" spans="1:4" x14ac:dyDescent="0.25">
      <c r="A393" s="1">
        <v>33437</v>
      </c>
      <c r="B393">
        <v>3.03</v>
      </c>
      <c r="C393">
        <v>0</v>
      </c>
      <c r="D393">
        <v>0</v>
      </c>
    </row>
    <row r="394" spans="1:4" x14ac:dyDescent="0.25">
      <c r="A394" s="1">
        <v>33438</v>
      </c>
      <c r="B394">
        <v>3.03</v>
      </c>
      <c r="C394">
        <v>0</v>
      </c>
      <c r="D394">
        <v>0</v>
      </c>
    </row>
    <row r="395" spans="1:4" x14ac:dyDescent="0.25">
      <c r="A395" s="1">
        <v>33441</v>
      </c>
      <c r="B395">
        <v>3.03</v>
      </c>
      <c r="C395">
        <v>0</v>
      </c>
      <c r="D395">
        <v>0</v>
      </c>
    </row>
    <row r="396" spans="1:4" x14ac:dyDescent="0.25">
      <c r="A396" s="1">
        <v>33442</v>
      </c>
      <c r="B396">
        <v>3.03</v>
      </c>
      <c r="C396">
        <v>0</v>
      </c>
      <c r="D396">
        <v>0</v>
      </c>
    </row>
    <row r="397" spans="1:4" x14ac:dyDescent="0.25">
      <c r="A397" s="1">
        <v>33443</v>
      </c>
      <c r="B397">
        <v>3.03</v>
      </c>
      <c r="C397">
        <v>0</v>
      </c>
      <c r="D397">
        <v>0</v>
      </c>
    </row>
    <row r="398" spans="1:4" x14ac:dyDescent="0.25">
      <c r="A398" s="1">
        <v>33444</v>
      </c>
      <c r="B398">
        <v>3.03</v>
      </c>
      <c r="C398">
        <v>0</v>
      </c>
      <c r="D398">
        <v>0</v>
      </c>
    </row>
    <row r="399" spans="1:4" x14ac:dyDescent="0.25">
      <c r="A399" s="1">
        <v>33445</v>
      </c>
      <c r="B399">
        <v>3.03</v>
      </c>
      <c r="C399">
        <v>0</v>
      </c>
      <c r="D399">
        <v>0</v>
      </c>
    </row>
    <row r="400" spans="1:4" x14ac:dyDescent="0.25">
      <c r="A400" s="1">
        <v>33448</v>
      </c>
      <c r="B400">
        <v>3.03</v>
      </c>
      <c r="C400">
        <v>0</v>
      </c>
      <c r="D400">
        <v>0</v>
      </c>
    </row>
    <row r="401" spans="1:4" x14ac:dyDescent="0.25">
      <c r="A401" s="1">
        <v>33449</v>
      </c>
      <c r="B401">
        <v>3.04</v>
      </c>
      <c r="C401">
        <v>0.32948958968527003</v>
      </c>
      <c r="D401">
        <v>0</v>
      </c>
    </row>
    <row r="402" spans="1:4" x14ac:dyDescent="0.25">
      <c r="A402" s="1">
        <v>33450</v>
      </c>
      <c r="B402">
        <v>3.04</v>
      </c>
      <c r="C402">
        <v>0</v>
      </c>
      <c r="D402">
        <v>0</v>
      </c>
    </row>
    <row r="403" spans="1:4" x14ac:dyDescent="0.25">
      <c r="A403" s="1">
        <v>33451</v>
      </c>
      <c r="B403">
        <v>3.04</v>
      </c>
      <c r="C403">
        <v>0</v>
      </c>
      <c r="D403">
        <v>0</v>
      </c>
    </row>
    <row r="404" spans="1:4" x14ac:dyDescent="0.25">
      <c r="A404" s="1">
        <v>33452</v>
      </c>
      <c r="B404">
        <v>3.04</v>
      </c>
      <c r="C404">
        <v>0</v>
      </c>
      <c r="D404">
        <v>0</v>
      </c>
    </row>
    <row r="405" spans="1:4" x14ac:dyDescent="0.25">
      <c r="A405" s="1">
        <v>33455</v>
      </c>
      <c r="B405">
        <v>3.04</v>
      </c>
      <c r="C405">
        <v>0</v>
      </c>
      <c r="D405">
        <v>0</v>
      </c>
    </row>
    <row r="406" spans="1:4" x14ac:dyDescent="0.25">
      <c r="A406" s="1">
        <v>33456</v>
      </c>
      <c r="B406">
        <v>3.04</v>
      </c>
      <c r="C406">
        <v>0</v>
      </c>
      <c r="D406">
        <v>0</v>
      </c>
    </row>
    <row r="407" spans="1:4" x14ac:dyDescent="0.25">
      <c r="A407" s="1">
        <v>33457</v>
      </c>
      <c r="B407">
        <v>3.04</v>
      </c>
      <c r="C407">
        <v>0</v>
      </c>
      <c r="D407">
        <v>0</v>
      </c>
    </row>
    <row r="408" spans="1:4" x14ac:dyDescent="0.25">
      <c r="A408" s="1">
        <v>33458</v>
      </c>
      <c r="B408">
        <v>3.04</v>
      </c>
      <c r="C408">
        <v>0</v>
      </c>
      <c r="D408">
        <v>0</v>
      </c>
    </row>
    <row r="409" spans="1:4" x14ac:dyDescent="0.25">
      <c r="A409" s="1">
        <v>33459</v>
      </c>
      <c r="B409">
        <v>3.04</v>
      </c>
      <c r="C409">
        <v>0</v>
      </c>
      <c r="D409">
        <v>0</v>
      </c>
    </row>
    <row r="410" spans="1:4" x14ac:dyDescent="0.25">
      <c r="A410" s="1">
        <v>33462</v>
      </c>
      <c r="B410">
        <v>3.04</v>
      </c>
      <c r="C410">
        <v>0</v>
      </c>
      <c r="D410">
        <v>0</v>
      </c>
    </row>
    <row r="411" spans="1:4" x14ac:dyDescent="0.25">
      <c r="A411" s="1">
        <v>33463</v>
      </c>
      <c r="B411">
        <v>3.04</v>
      </c>
      <c r="C411">
        <v>0</v>
      </c>
      <c r="D411">
        <v>0</v>
      </c>
    </row>
    <row r="412" spans="1:4" x14ac:dyDescent="0.25">
      <c r="A412" s="1">
        <v>33464</v>
      </c>
      <c r="B412">
        <v>3.04</v>
      </c>
      <c r="C412">
        <v>0</v>
      </c>
      <c r="D412">
        <v>0</v>
      </c>
    </row>
    <row r="413" spans="1:4" x14ac:dyDescent="0.25">
      <c r="A413" s="1">
        <v>33465</v>
      </c>
      <c r="B413">
        <v>3.04</v>
      </c>
      <c r="C413">
        <v>0</v>
      </c>
      <c r="D413">
        <v>0</v>
      </c>
    </row>
    <row r="414" spans="1:4" x14ac:dyDescent="0.25">
      <c r="A414" s="1">
        <v>33466</v>
      </c>
      <c r="B414">
        <v>3.04</v>
      </c>
      <c r="C414">
        <v>0</v>
      </c>
      <c r="D414">
        <v>0</v>
      </c>
    </row>
    <row r="415" spans="1:4" x14ac:dyDescent="0.25">
      <c r="A415" s="1">
        <v>33469</v>
      </c>
      <c r="B415">
        <v>3.04</v>
      </c>
      <c r="C415">
        <v>0</v>
      </c>
      <c r="D415">
        <v>0</v>
      </c>
    </row>
    <row r="416" spans="1:4" x14ac:dyDescent="0.25">
      <c r="A416" s="1">
        <v>33470</v>
      </c>
      <c r="B416">
        <v>3.04</v>
      </c>
      <c r="C416">
        <v>0</v>
      </c>
      <c r="D416">
        <v>0</v>
      </c>
    </row>
    <row r="417" spans="1:4" x14ac:dyDescent="0.25">
      <c r="A417" s="1">
        <v>33471</v>
      </c>
      <c r="B417">
        <v>3.05</v>
      </c>
      <c r="C417">
        <v>0.328407520118979</v>
      </c>
      <c r="D417">
        <v>0</v>
      </c>
    </row>
    <row r="418" spans="1:4" x14ac:dyDescent="0.25">
      <c r="A418" s="1">
        <v>33472</v>
      </c>
      <c r="B418">
        <v>3.05</v>
      </c>
      <c r="C418">
        <v>0</v>
      </c>
      <c r="D418">
        <v>0</v>
      </c>
    </row>
    <row r="419" spans="1:4" x14ac:dyDescent="0.25">
      <c r="A419" s="1">
        <v>33473</v>
      </c>
      <c r="B419">
        <v>3.05</v>
      </c>
      <c r="C419">
        <v>0</v>
      </c>
      <c r="D419">
        <v>0</v>
      </c>
    </row>
    <row r="420" spans="1:4" x14ac:dyDescent="0.25">
      <c r="A420" s="1">
        <v>33476</v>
      </c>
      <c r="B420">
        <v>3.05</v>
      </c>
      <c r="C420">
        <v>0</v>
      </c>
      <c r="D420">
        <v>0</v>
      </c>
    </row>
    <row r="421" spans="1:4" x14ac:dyDescent="0.25">
      <c r="A421" s="1">
        <v>33477</v>
      </c>
      <c r="B421">
        <v>3.05</v>
      </c>
      <c r="C421">
        <v>0</v>
      </c>
      <c r="D421">
        <v>0</v>
      </c>
    </row>
    <row r="422" spans="1:4" x14ac:dyDescent="0.25">
      <c r="A422" s="1">
        <v>33478</v>
      </c>
      <c r="B422">
        <v>3.04</v>
      </c>
      <c r="C422">
        <v>-0.32840752011898799</v>
      </c>
      <c r="D422">
        <v>0</v>
      </c>
    </row>
    <row r="423" spans="1:4" x14ac:dyDescent="0.25">
      <c r="A423" s="1">
        <v>33479</v>
      </c>
      <c r="B423">
        <v>3.05</v>
      </c>
      <c r="C423">
        <v>0.328407520118979</v>
      </c>
      <c r="D423">
        <v>0</v>
      </c>
    </row>
    <row r="424" spans="1:4" x14ac:dyDescent="0.25">
      <c r="A424" s="1">
        <v>33480</v>
      </c>
      <c r="B424">
        <v>3.04</v>
      </c>
      <c r="C424">
        <v>-0.32840752011898799</v>
      </c>
      <c r="D424">
        <v>0</v>
      </c>
    </row>
    <row r="425" spans="1:4" x14ac:dyDescent="0.25">
      <c r="A425" s="1">
        <v>33483</v>
      </c>
      <c r="B425">
        <v>3.05</v>
      </c>
      <c r="C425">
        <v>0.328407520118979</v>
      </c>
      <c r="D425">
        <v>0</v>
      </c>
    </row>
    <row r="426" spans="1:4" x14ac:dyDescent="0.25">
      <c r="A426" s="1">
        <v>33484</v>
      </c>
      <c r="B426">
        <v>3.05</v>
      </c>
      <c r="C426">
        <v>0</v>
      </c>
      <c r="D426">
        <v>0</v>
      </c>
    </row>
    <row r="427" spans="1:4" x14ac:dyDescent="0.25">
      <c r="A427" s="1">
        <v>33485</v>
      </c>
      <c r="B427">
        <v>3.05</v>
      </c>
      <c r="C427">
        <v>0</v>
      </c>
      <c r="D427">
        <v>0</v>
      </c>
    </row>
    <row r="428" spans="1:4" x14ac:dyDescent="0.25">
      <c r="A428" s="1">
        <v>33486</v>
      </c>
      <c r="B428">
        <v>3.05</v>
      </c>
      <c r="C428">
        <v>0</v>
      </c>
      <c r="D428">
        <v>0</v>
      </c>
    </row>
    <row r="429" spans="1:4" x14ac:dyDescent="0.25">
      <c r="A429" s="1">
        <v>33487</v>
      </c>
      <c r="B429">
        <v>3.05</v>
      </c>
      <c r="C429">
        <v>0</v>
      </c>
      <c r="D429">
        <v>0</v>
      </c>
    </row>
    <row r="430" spans="1:4" x14ac:dyDescent="0.25">
      <c r="A430" s="1">
        <v>33490</v>
      </c>
      <c r="B430">
        <v>3.05</v>
      </c>
      <c r="C430">
        <v>0</v>
      </c>
      <c r="D430">
        <v>0</v>
      </c>
    </row>
    <row r="431" spans="1:4" x14ac:dyDescent="0.25">
      <c r="A431" s="1">
        <v>33491</v>
      </c>
      <c r="B431">
        <v>3.05</v>
      </c>
      <c r="C431">
        <v>0</v>
      </c>
      <c r="D431">
        <v>0</v>
      </c>
    </row>
    <row r="432" spans="1:4" x14ac:dyDescent="0.25">
      <c r="A432" s="1">
        <v>33492</v>
      </c>
      <c r="B432">
        <v>3.05</v>
      </c>
      <c r="C432">
        <v>0</v>
      </c>
      <c r="D432">
        <v>0</v>
      </c>
    </row>
    <row r="433" spans="1:4" x14ac:dyDescent="0.25">
      <c r="A433" s="1">
        <v>33493</v>
      </c>
      <c r="B433">
        <v>3.05</v>
      </c>
      <c r="C433">
        <v>0</v>
      </c>
      <c r="D433">
        <v>0</v>
      </c>
    </row>
    <row r="434" spans="1:4" x14ac:dyDescent="0.25">
      <c r="A434" s="1">
        <v>33494</v>
      </c>
      <c r="B434">
        <v>3.05</v>
      </c>
      <c r="C434">
        <v>0</v>
      </c>
      <c r="D434">
        <v>0</v>
      </c>
    </row>
    <row r="435" spans="1:4" x14ac:dyDescent="0.25">
      <c r="A435" s="1">
        <v>33497</v>
      </c>
      <c r="B435">
        <v>3.05</v>
      </c>
      <c r="C435">
        <v>0</v>
      </c>
      <c r="D435">
        <v>0</v>
      </c>
    </row>
    <row r="436" spans="1:4" x14ac:dyDescent="0.25">
      <c r="A436" s="1">
        <v>33498</v>
      </c>
      <c r="B436">
        <v>3.0550000000000002</v>
      </c>
      <c r="C436">
        <v>0.16380020042385898</v>
      </c>
      <c r="D436">
        <v>0</v>
      </c>
    </row>
    <row r="437" spans="1:4" x14ac:dyDescent="0.25">
      <c r="A437" s="1">
        <v>33499</v>
      </c>
      <c r="B437">
        <v>3.06</v>
      </c>
      <c r="C437">
        <v>0.163532334073061</v>
      </c>
      <c r="D437">
        <v>0</v>
      </c>
    </row>
    <row r="438" spans="1:4" x14ac:dyDescent="0.25">
      <c r="A438" s="1">
        <v>33500</v>
      </c>
      <c r="B438">
        <v>3.06</v>
      </c>
      <c r="C438">
        <v>0</v>
      </c>
      <c r="D438">
        <v>0</v>
      </c>
    </row>
    <row r="439" spans="1:4" x14ac:dyDescent="0.25">
      <c r="A439" s="1">
        <v>33501</v>
      </c>
      <c r="B439">
        <v>3.06</v>
      </c>
      <c r="C439">
        <v>0</v>
      </c>
      <c r="D439">
        <v>0</v>
      </c>
    </row>
    <row r="440" spans="1:4" x14ac:dyDescent="0.25">
      <c r="A440" s="1">
        <v>33504</v>
      </c>
      <c r="B440">
        <v>3.06</v>
      </c>
      <c r="C440">
        <v>0</v>
      </c>
      <c r="D440">
        <v>0</v>
      </c>
    </row>
    <row r="441" spans="1:4" x14ac:dyDescent="0.25">
      <c r="A441" s="1">
        <v>33505</v>
      </c>
      <c r="B441">
        <v>3.06</v>
      </c>
      <c r="C441">
        <v>0</v>
      </c>
      <c r="D441">
        <v>0</v>
      </c>
    </row>
    <row r="442" spans="1:4" x14ac:dyDescent="0.25">
      <c r="A442" s="1">
        <v>33506</v>
      </c>
      <c r="B442">
        <v>3.06</v>
      </c>
      <c r="C442">
        <v>0</v>
      </c>
      <c r="D442">
        <v>0</v>
      </c>
    </row>
    <row r="443" spans="1:4" x14ac:dyDescent="0.25">
      <c r="A443" s="1">
        <v>33507</v>
      </c>
      <c r="B443">
        <v>3.06</v>
      </c>
      <c r="C443">
        <v>0</v>
      </c>
      <c r="D443">
        <v>0</v>
      </c>
    </row>
    <row r="444" spans="1:4" x14ac:dyDescent="0.25">
      <c r="A444" s="1">
        <v>33508</v>
      </c>
      <c r="B444">
        <v>3.06</v>
      </c>
      <c r="C444">
        <v>0</v>
      </c>
      <c r="D444">
        <v>0</v>
      </c>
    </row>
    <row r="445" spans="1:4" x14ac:dyDescent="0.25">
      <c r="A445" s="1">
        <v>33511</v>
      </c>
      <c r="B445">
        <v>3.06</v>
      </c>
      <c r="C445">
        <v>0</v>
      </c>
      <c r="D445">
        <v>0</v>
      </c>
    </row>
    <row r="446" spans="1:4" x14ac:dyDescent="0.25">
      <c r="A446" s="1">
        <v>33512</v>
      </c>
      <c r="B446">
        <v>3.06</v>
      </c>
      <c r="C446">
        <v>0</v>
      </c>
      <c r="D446">
        <v>0</v>
      </c>
    </row>
    <row r="447" spans="1:4" x14ac:dyDescent="0.25">
      <c r="A447" s="1">
        <v>33513</v>
      </c>
      <c r="B447">
        <v>3.06</v>
      </c>
      <c r="C447">
        <v>0</v>
      </c>
      <c r="D447">
        <v>0</v>
      </c>
    </row>
    <row r="448" spans="1:4" x14ac:dyDescent="0.25">
      <c r="A448" s="1">
        <v>33514</v>
      </c>
      <c r="B448">
        <v>3.06</v>
      </c>
      <c r="C448">
        <v>0</v>
      </c>
      <c r="D448">
        <v>0</v>
      </c>
    </row>
    <row r="449" spans="1:4" x14ac:dyDescent="0.25">
      <c r="A449" s="1">
        <v>33515</v>
      </c>
      <c r="B449">
        <v>3.06</v>
      </c>
      <c r="C449">
        <v>0</v>
      </c>
      <c r="D449">
        <v>0</v>
      </c>
    </row>
    <row r="450" spans="1:4" x14ac:dyDescent="0.25">
      <c r="A450" s="1">
        <v>33518</v>
      </c>
      <c r="B450">
        <v>3.06</v>
      </c>
      <c r="C450">
        <v>0</v>
      </c>
      <c r="D450">
        <v>0</v>
      </c>
    </row>
    <row r="451" spans="1:4" x14ac:dyDescent="0.25">
      <c r="A451" s="1">
        <v>33519</v>
      </c>
      <c r="B451">
        <v>3.06</v>
      </c>
      <c r="C451">
        <v>0</v>
      </c>
      <c r="D451">
        <v>0</v>
      </c>
    </row>
    <row r="452" spans="1:4" x14ac:dyDescent="0.25">
      <c r="A452" s="1">
        <v>33520</v>
      </c>
      <c r="B452">
        <v>3.06</v>
      </c>
      <c r="C452">
        <v>0</v>
      </c>
      <c r="D452">
        <v>0</v>
      </c>
    </row>
    <row r="453" spans="1:4" x14ac:dyDescent="0.25">
      <c r="A453" s="1">
        <v>33521</v>
      </c>
      <c r="B453">
        <v>3.06</v>
      </c>
      <c r="C453">
        <v>0</v>
      </c>
      <c r="D453">
        <v>0</v>
      </c>
    </row>
    <row r="454" spans="1:4" x14ac:dyDescent="0.25">
      <c r="A454" s="1">
        <v>33522</v>
      </c>
      <c r="B454">
        <v>3.06</v>
      </c>
      <c r="C454">
        <v>0</v>
      </c>
      <c r="D454">
        <v>0</v>
      </c>
    </row>
    <row r="455" spans="1:4" x14ac:dyDescent="0.25">
      <c r="A455" s="1">
        <v>33525</v>
      </c>
      <c r="B455">
        <v>3.0649999999999999</v>
      </c>
      <c r="C455">
        <v>0.16326534238853102</v>
      </c>
      <c r="D455">
        <v>0</v>
      </c>
    </row>
    <row r="456" spans="1:4" x14ac:dyDescent="0.25">
      <c r="A456" s="1">
        <v>33526</v>
      </c>
      <c r="B456">
        <v>3.07</v>
      </c>
      <c r="C456">
        <v>0.162999221093097</v>
      </c>
      <c r="D456">
        <v>0</v>
      </c>
    </row>
    <row r="457" spans="1:4" x14ac:dyDescent="0.25">
      <c r="A457" s="1">
        <v>33527</v>
      </c>
      <c r="B457">
        <v>3.07</v>
      </c>
      <c r="C457">
        <v>0</v>
      </c>
      <c r="D457">
        <v>0</v>
      </c>
    </row>
    <row r="458" spans="1:4" x14ac:dyDescent="0.25">
      <c r="A458" s="1">
        <v>33528</v>
      </c>
      <c r="B458">
        <v>3.06</v>
      </c>
      <c r="C458">
        <v>-0.32626456348162702</v>
      </c>
      <c r="D458">
        <v>0</v>
      </c>
    </row>
    <row r="459" spans="1:4" x14ac:dyDescent="0.25">
      <c r="A459" s="1">
        <v>33529</v>
      </c>
      <c r="B459">
        <v>3.06</v>
      </c>
      <c r="C459">
        <v>0</v>
      </c>
      <c r="D459">
        <v>0</v>
      </c>
    </row>
    <row r="460" spans="1:4" x14ac:dyDescent="0.25">
      <c r="A460" s="1">
        <v>33532</v>
      </c>
      <c r="B460">
        <v>3.07</v>
      </c>
      <c r="C460">
        <v>0.32626456348163596</v>
      </c>
      <c r="D460">
        <v>0</v>
      </c>
    </row>
    <row r="461" spans="1:4" x14ac:dyDescent="0.25">
      <c r="A461" s="1">
        <v>33533</v>
      </c>
      <c r="B461">
        <v>3.07</v>
      </c>
      <c r="C461">
        <v>0</v>
      </c>
      <c r="D461">
        <v>0</v>
      </c>
    </row>
    <row r="462" spans="1:4" x14ac:dyDescent="0.25">
      <c r="A462" s="1">
        <v>33534</v>
      </c>
      <c r="B462">
        <v>3.07</v>
      </c>
      <c r="C462">
        <v>0</v>
      </c>
      <c r="D462">
        <v>0</v>
      </c>
    </row>
    <row r="463" spans="1:4" x14ac:dyDescent="0.25">
      <c r="A463" s="1">
        <v>33535</v>
      </c>
      <c r="B463">
        <v>3.07</v>
      </c>
      <c r="C463">
        <v>0</v>
      </c>
      <c r="D463">
        <v>0</v>
      </c>
    </row>
    <row r="464" spans="1:4" x14ac:dyDescent="0.25">
      <c r="A464" s="1">
        <v>33536</v>
      </c>
      <c r="B464">
        <v>3.07</v>
      </c>
      <c r="C464">
        <v>0</v>
      </c>
      <c r="D464">
        <v>0</v>
      </c>
    </row>
    <row r="465" spans="1:4" x14ac:dyDescent="0.25">
      <c r="A465" s="1">
        <v>33539</v>
      </c>
      <c r="B465">
        <v>3.07</v>
      </c>
      <c r="C465">
        <v>0</v>
      </c>
      <c r="D465">
        <v>0</v>
      </c>
    </row>
    <row r="466" spans="1:4" x14ac:dyDescent="0.25">
      <c r="A466" s="1">
        <v>33540</v>
      </c>
      <c r="B466">
        <v>3.07</v>
      </c>
      <c r="C466">
        <v>0</v>
      </c>
      <c r="D466">
        <v>0</v>
      </c>
    </row>
    <row r="467" spans="1:4" x14ac:dyDescent="0.25">
      <c r="A467" s="1">
        <v>33541</v>
      </c>
      <c r="B467">
        <v>3.07</v>
      </c>
      <c r="C467">
        <v>0</v>
      </c>
      <c r="D467">
        <v>0</v>
      </c>
    </row>
    <row r="468" spans="1:4" x14ac:dyDescent="0.25">
      <c r="A468" s="1">
        <v>33542</v>
      </c>
      <c r="B468">
        <v>3.07</v>
      </c>
      <c r="C468">
        <v>0</v>
      </c>
      <c r="D468">
        <v>0</v>
      </c>
    </row>
    <row r="469" spans="1:4" x14ac:dyDescent="0.25">
      <c r="A469" s="1">
        <v>33543</v>
      </c>
      <c r="B469">
        <v>3.07</v>
      </c>
      <c r="C469">
        <v>0</v>
      </c>
      <c r="D469">
        <v>0</v>
      </c>
    </row>
    <row r="470" spans="1:4" x14ac:dyDescent="0.25">
      <c r="A470" s="1">
        <v>33546</v>
      </c>
      <c r="B470">
        <v>3.07</v>
      </c>
      <c r="C470">
        <v>0</v>
      </c>
      <c r="D470">
        <v>0</v>
      </c>
    </row>
    <row r="471" spans="1:4" x14ac:dyDescent="0.25">
      <c r="A471" s="1">
        <v>33547</v>
      </c>
      <c r="B471">
        <v>3.07</v>
      </c>
      <c r="C471">
        <v>0</v>
      </c>
      <c r="D471">
        <v>0</v>
      </c>
    </row>
    <row r="472" spans="1:4" x14ac:dyDescent="0.25">
      <c r="A472" s="1">
        <v>33548</v>
      </c>
      <c r="B472">
        <v>3.07</v>
      </c>
      <c r="C472">
        <v>0</v>
      </c>
      <c r="D472">
        <v>0</v>
      </c>
    </row>
    <row r="473" spans="1:4" x14ac:dyDescent="0.25">
      <c r="A473" s="1">
        <v>33549</v>
      </c>
      <c r="B473">
        <v>3.07</v>
      </c>
      <c r="C473">
        <v>0</v>
      </c>
      <c r="D473">
        <v>0</v>
      </c>
    </row>
    <row r="474" spans="1:4" x14ac:dyDescent="0.25">
      <c r="A474" s="1">
        <v>33550</v>
      </c>
      <c r="B474">
        <v>3.07</v>
      </c>
      <c r="C474">
        <v>0</v>
      </c>
      <c r="D474">
        <v>0</v>
      </c>
    </row>
    <row r="475" spans="1:4" x14ac:dyDescent="0.25">
      <c r="A475" s="1">
        <v>33553</v>
      </c>
      <c r="B475">
        <v>3.07</v>
      </c>
      <c r="C475">
        <v>0</v>
      </c>
      <c r="D475">
        <v>0</v>
      </c>
    </row>
    <row r="476" spans="1:4" x14ac:dyDescent="0.25">
      <c r="A476" s="1">
        <v>33554</v>
      </c>
      <c r="B476">
        <v>3.07</v>
      </c>
      <c r="C476">
        <v>0</v>
      </c>
      <c r="D476">
        <v>0</v>
      </c>
    </row>
    <row r="477" spans="1:4" x14ac:dyDescent="0.25">
      <c r="A477" s="1">
        <v>33555</v>
      </c>
      <c r="B477">
        <v>3.07</v>
      </c>
      <c r="C477">
        <v>0</v>
      </c>
      <c r="D477">
        <v>0</v>
      </c>
    </row>
    <row r="478" spans="1:4" x14ac:dyDescent="0.25">
      <c r="A478" s="1">
        <v>33556</v>
      </c>
      <c r="B478">
        <v>3.07</v>
      </c>
      <c r="C478">
        <v>0</v>
      </c>
      <c r="D478">
        <v>0</v>
      </c>
    </row>
    <row r="479" spans="1:4" x14ac:dyDescent="0.25">
      <c r="A479" s="1">
        <v>33557</v>
      </c>
      <c r="B479">
        <v>3.06</v>
      </c>
      <c r="C479">
        <v>-0.32626456348162702</v>
      </c>
      <c r="D479">
        <v>0</v>
      </c>
    </row>
    <row r="480" spans="1:4" x14ac:dyDescent="0.25">
      <c r="A480" s="1">
        <v>33560</v>
      </c>
      <c r="B480">
        <v>3.06</v>
      </c>
      <c r="C480">
        <v>0</v>
      </c>
      <c r="D480">
        <v>0</v>
      </c>
    </row>
    <row r="481" spans="1:4" x14ac:dyDescent="0.25">
      <c r="A481" s="1">
        <v>33561</v>
      </c>
      <c r="B481">
        <v>3.06</v>
      </c>
      <c r="C481">
        <v>0</v>
      </c>
      <c r="D481">
        <v>0</v>
      </c>
    </row>
    <row r="482" spans="1:4" x14ac:dyDescent="0.25">
      <c r="A482" s="1">
        <v>33562</v>
      </c>
      <c r="B482">
        <v>3.06</v>
      </c>
      <c r="C482">
        <v>0</v>
      </c>
      <c r="D482">
        <v>0</v>
      </c>
    </row>
    <row r="483" spans="1:4" x14ac:dyDescent="0.25">
      <c r="A483" s="1">
        <v>33563</v>
      </c>
      <c r="B483">
        <v>3.06</v>
      </c>
      <c r="C483">
        <v>0</v>
      </c>
      <c r="D483">
        <v>0</v>
      </c>
    </row>
    <row r="484" spans="1:4" x14ac:dyDescent="0.25">
      <c r="A484" s="1">
        <v>33564</v>
      </c>
      <c r="B484">
        <v>3.06</v>
      </c>
      <c r="C484">
        <v>0</v>
      </c>
      <c r="D484">
        <v>0</v>
      </c>
    </row>
    <row r="485" spans="1:4" x14ac:dyDescent="0.25">
      <c r="A485" s="1">
        <v>33567</v>
      </c>
      <c r="B485">
        <v>3.06</v>
      </c>
      <c r="C485">
        <v>0</v>
      </c>
      <c r="D485">
        <v>0</v>
      </c>
    </row>
    <row r="486" spans="1:4" x14ac:dyDescent="0.25">
      <c r="A486" s="1">
        <v>33568</v>
      </c>
      <c r="B486">
        <v>3.07</v>
      </c>
      <c r="C486">
        <v>0.32626456348163596</v>
      </c>
      <c r="D486">
        <v>0</v>
      </c>
    </row>
    <row r="487" spans="1:4" x14ac:dyDescent="0.25">
      <c r="A487" s="1">
        <v>33569</v>
      </c>
      <c r="B487">
        <v>3.07</v>
      </c>
      <c r="C487">
        <v>0</v>
      </c>
      <c r="D487">
        <v>0</v>
      </c>
    </row>
    <row r="488" spans="1:4" x14ac:dyDescent="0.25">
      <c r="A488" s="1">
        <v>33570</v>
      </c>
      <c r="B488">
        <v>3.06</v>
      </c>
      <c r="C488">
        <v>-0.32626456348162702</v>
      </c>
      <c r="D488">
        <v>0</v>
      </c>
    </row>
    <row r="489" spans="1:4" x14ac:dyDescent="0.25">
      <c r="A489" s="1">
        <v>33571</v>
      </c>
      <c r="B489">
        <v>3.06</v>
      </c>
      <c r="C489">
        <v>0</v>
      </c>
      <c r="D489">
        <v>0</v>
      </c>
    </row>
    <row r="490" spans="1:4" x14ac:dyDescent="0.25">
      <c r="A490" s="1">
        <v>33574</v>
      </c>
      <c r="B490">
        <v>3.0649999999999999</v>
      </c>
      <c r="C490">
        <v>0.16326534238853102</v>
      </c>
      <c r="D490">
        <v>0</v>
      </c>
    </row>
    <row r="491" spans="1:4" x14ac:dyDescent="0.25">
      <c r="A491" s="1">
        <v>33575</v>
      </c>
      <c r="B491">
        <v>3.07</v>
      </c>
      <c r="C491">
        <v>0.162999221093097</v>
      </c>
      <c r="D491">
        <v>0</v>
      </c>
    </row>
    <row r="492" spans="1:4" x14ac:dyDescent="0.25">
      <c r="A492" s="1">
        <v>33576</v>
      </c>
      <c r="B492">
        <v>3.0649999999999999</v>
      </c>
      <c r="C492">
        <v>-0.16299922109310599</v>
      </c>
      <c r="D492">
        <v>0</v>
      </c>
    </row>
    <row r="493" spans="1:4" x14ac:dyDescent="0.25">
      <c r="A493" s="1">
        <v>33577</v>
      </c>
      <c r="B493">
        <v>3.06</v>
      </c>
      <c r="C493">
        <v>-0.16326534238853299</v>
      </c>
      <c r="D493">
        <v>0</v>
      </c>
    </row>
    <row r="494" spans="1:4" x14ac:dyDescent="0.25">
      <c r="A494" s="1">
        <v>33578</v>
      </c>
      <c r="B494">
        <v>3.06</v>
      </c>
      <c r="C494">
        <v>0</v>
      </c>
      <c r="D494">
        <v>0</v>
      </c>
    </row>
    <row r="495" spans="1:4" x14ac:dyDescent="0.25">
      <c r="A495" s="1">
        <v>33581</v>
      </c>
      <c r="B495">
        <v>3.06</v>
      </c>
      <c r="C495">
        <v>0</v>
      </c>
      <c r="D495">
        <v>0</v>
      </c>
    </row>
    <row r="496" spans="1:4" x14ac:dyDescent="0.25">
      <c r="A496" s="1">
        <v>33582</v>
      </c>
      <c r="B496">
        <v>3.06</v>
      </c>
      <c r="C496">
        <v>0</v>
      </c>
      <c r="D496">
        <v>0</v>
      </c>
    </row>
    <row r="497" spans="1:4" x14ac:dyDescent="0.25">
      <c r="A497" s="1">
        <v>33583</v>
      </c>
      <c r="B497">
        <v>3.06</v>
      </c>
      <c r="C497">
        <v>0</v>
      </c>
      <c r="D497">
        <v>0</v>
      </c>
    </row>
    <row r="498" spans="1:4" x14ac:dyDescent="0.25">
      <c r="A498" s="1">
        <v>33584</v>
      </c>
      <c r="B498">
        <v>3.06</v>
      </c>
      <c r="C498">
        <v>0</v>
      </c>
      <c r="D498">
        <v>0</v>
      </c>
    </row>
    <row r="499" spans="1:4" x14ac:dyDescent="0.25">
      <c r="A499" s="1">
        <v>33585</v>
      </c>
      <c r="B499">
        <v>3.07</v>
      </c>
      <c r="C499">
        <v>0.32626456348163596</v>
      </c>
      <c r="D499">
        <v>0</v>
      </c>
    </row>
    <row r="500" spans="1:4" x14ac:dyDescent="0.25">
      <c r="A500" s="1">
        <v>33588</v>
      </c>
      <c r="B500">
        <v>3.0750000000000002</v>
      </c>
      <c r="C500">
        <v>0.16273396593754</v>
      </c>
      <c r="D500">
        <v>0</v>
      </c>
    </row>
    <row r="501" spans="1:4" x14ac:dyDescent="0.25">
      <c r="A501" s="1">
        <v>33589</v>
      </c>
      <c r="B501">
        <v>3.0750000000000002</v>
      </c>
      <c r="C501">
        <v>0</v>
      </c>
      <c r="D501">
        <v>0</v>
      </c>
    </row>
    <row r="502" spans="1:4" x14ac:dyDescent="0.25">
      <c r="A502" s="1">
        <v>33590</v>
      </c>
      <c r="B502">
        <v>3.07</v>
      </c>
      <c r="C502">
        <v>-0.16273396593754799</v>
      </c>
      <c r="D502">
        <v>0</v>
      </c>
    </row>
    <row r="503" spans="1:4" x14ac:dyDescent="0.25">
      <c r="A503" s="1">
        <v>33591</v>
      </c>
      <c r="B503">
        <v>3.07</v>
      </c>
      <c r="C503">
        <v>0</v>
      </c>
      <c r="D503">
        <v>0</v>
      </c>
    </row>
    <row r="504" spans="1:4" x14ac:dyDescent="0.25">
      <c r="A504" s="1">
        <v>33592</v>
      </c>
      <c r="B504">
        <v>3.08</v>
      </c>
      <c r="C504">
        <v>0.32520353863773099</v>
      </c>
      <c r="D504">
        <v>0</v>
      </c>
    </row>
    <row r="505" spans="1:4" x14ac:dyDescent="0.25">
      <c r="A505" s="1">
        <v>33595</v>
      </c>
      <c r="B505">
        <v>3.08</v>
      </c>
      <c r="C505">
        <v>0</v>
      </c>
      <c r="D505">
        <v>0</v>
      </c>
    </row>
    <row r="506" spans="1:4" x14ac:dyDescent="0.25">
      <c r="A506" s="1">
        <v>33596</v>
      </c>
      <c r="B506">
        <v>3.08</v>
      </c>
      <c r="C506">
        <v>0</v>
      </c>
      <c r="D506">
        <v>0</v>
      </c>
    </row>
    <row r="507" spans="1:4" x14ac:dyDescent="0.25">
      <c r="A507" s="1">
        <v>33597</v>
      </c>
      <c r="B507">
        <v>3.08</v>
      </c>
      <c r="C507">
        <v>0</v>
      </c>
      <c r="D507">
        <v>0</v>
      </c>
    </row>
    <row r="508" spans="1:4" x14ac:dyDescent="0.25">
      <c r="A508" s="1">
        <v>33598</v>
      </c>
      <c r="B508">
        <v>3.08</v>
      </c>
      <c r="C508">
        <v>0</v>
      </c>
      <c r="D508">
        <v>0</v>
      </c>
    </row>
    <row r="509" spans="1:4" x14ac:dyDescent="0.25">
      <c r="A509" s="1">
        <v>33599</v>
      </c>
      <c r="B509">
        <v>3.07</v>
      </c>
      <c r="C509">
        <v>-0.32520353863773399</v>
      </c>
      <c r="D509">
        <v>0</v>
      </c>
    </row>
    <row r="510" spans="1:4" x14ac:dyDescent="0.25">
      <c r="A510" s="1">
        <v>33602</v>
      </c>
      <c r="B510">
        <v>3.07</v>
      </c>
      <c r="C510">
        <v>0</v>
      </c>
      <c r="D510">
        <v>0</v>
      </c>
    </row>
    <row r="511" spans="1:4" x14ac:dyDescent="0.25">
      <c r="A511" s="1">
        <v>33603</v>
      </c>
      <c r="B511">
        <v>3.07</v>
      </c>
      <c r="C511">
        <v>0</v>
      </c>
      <c r="D511">
        <v>0</v>
      </c>
    </row>
    <row r="512" spans="1:4" x14ac:dyDescent="0.25">
      <c r="A512" s="1">
        <v>33604</v>
      </c>
      <c r="B512">
        <v>3.07</v>
      </c>
      <c r="C512">
        <v>0</v>
      </c>
      <c r="D512">
        <v>0</v>
      </c>
    </row>
    <row r="513" spans="1:4" x14ac:dyDescent="0.25">
      <c r="A513" s="1">
        <v>33605</v>
      </c>
      <c r="B513">
        <v>3.0750000000000002</v>
      </c>
      <c r="C513">
        <v>0.16273396593754</v>
      </c>
      <c r="D513">
        <v>0</v>
      </c>
    </row>
    <row r="514" spans="1:4" x14ac:dyDescent="0.25">
      <c r="A514" s="1">
        <v>33606</v>
      </c>
      <c r="B514">
        <v>3.07</v>
      </c>
      <c r="C514">
        <v>-0.16273396593754799</v>
      </c>
      <c r="D514">
        <v>0</v>
      </c>
    </row>
    <row r="515" spans="1:4" x14ac:dyDescent="0.25">
      <c r="A515" s="1">
        <v>33609</v>
      </c>
      <c r="B515">
        <v>3.07</v>
      </c>
      <c r="C515">
        <v>0</v>
      </c>
      <c r="D515">
        <v>0</v>
      </c>
    </row>
    <row r="516" spans="1:4" x14ac:dyDescent="0.25">
      <c r="A516" s="1">
        <v>33610</v>
      </c>
      <c r="B516">
        <v>3.07</v>
      </c>
      <c r="C516">
        <v>0</v>
      </c>
      <c r="D516">
        <v>0</v>
      </c>
    </row>
    <row r="517" spans="1:4" x14ac:dyDescent="0.25">
      <c r="A517" s="1">
        <v>33611</v>
      </c>
      <c r="B517">
        <v>3.07</v>
      </c>
      <c r="C517">
        <v>0</v>
      </c>
      <c r="D517">
        <v>0</v>
      </c>
    </row>
    <row r="518" spans="1:4" x14ac:dyDescent="0.25">
      <c r="A518" s="1">
        <v>33612</v>
      </c>
      <c r="B518">
        <v>3.07</v>
      </c>
      <c r="C518">
        <v>0</v>
      </c>
      <c r="D518">
        <v>0</v>
      </c>
    </row>
    <row r="519" spans="1:4" x14ac:dyDescent="0.25">
      <c r="A519" s="1">
        <v>33613</v>
      </c>
      <c r="B519">
        <v>3.07</v>
      </c>
      <c r="C519">
        <v>0</v>
      </c>
      <c r="D519">
        <v>0</v>
      </c>
    </row>
    <row r="520" spans="1:4" x14ac:dyDescent="0.25">
      <c r="A520" s="1">
        <v>33616</v>
      </c>
      <c r="B520">
        <v>3.0649999999999999</v>
      </c>
      <c r="C520">
        <v>-0.16299922109310599</v>
      </c>
      <c r="D520">
        <v>0</v>
      </c>
    </row>
    <row r="521" spans="1:4" x14ac:dyDescent="0.25">
      <c r="A521" s="1">
        <v>33617</v>
      </c>
      <c r="B521">
        <v>3.06</v>
      </c>
      <c r="C521">
        <v>-0.16326534238853299</v>
      </c>
      <c r="D521">
        <v>0</v>
      </c>
    </row>
    <row r="522" spans="1:4" x14ac:dyDescent="0.25">
      <c r="A522" s="1">
        <v>33618</v>
      </c>
      <c r="B522">
        <v>3.0649999999999999</v>
      </c>
      <c r="C522">
        <v>0.16326534238853102</v>
      </c>
      <c r="D522">
        <v>0</v>
      </c>
    </row>
    <row r="523" spans="1:4" x14ac:dyDescent="0.25">
      <c r="A523" s="1">
        <v>33619</v>
      </c>
      <c r="B523">
        <v>3.06</v>
      </c>
      <c r="C523">
        <v>-0.16326534238853299</v>
      </c>
      <c r="D523">
        <v>0</v>
      </c>
    </row>
    <row r="524" spans="1:4" x14ac:dyDescent="0.25">
      <c r="A524" s="1">
        <v>33620</v>
      </c>
      <c r="B524">
        <v>3.06</v>
      </c>
      <c r="C524">
        <v>0</v>
      </c>
      <c r="D524">
        <v>0</v>
      </c>
    </row>
    <row r="525" spans="1:4" x14ac:dyDescent="0.25">
      <c r="A525" s="1">
        <v>33623</v>
      </c>
      <c r="B525">
        <v>3.06</v>
      </c>
      <c r="C525">
        <v>0</v>
      </c>
      <c r="D525">
        <v>0</v>
      </c>
    </row>
    <row r="526" spans="1:4" x14ac:dyDescent="0.25">
      <c r="A526" s="1">
        <v>33624</v>
      </c>
      <c r="B526">
        <v>3.06</v>
      </c>
      <c r="C526">
        <v>0</v>
      </c>
      <c r="D526">
        <v>0</v>
      </c>
    </row>
    <row r="527" spans="1:4" x14ac:dyDescent="0.25">
      <c r="A527" s="1">
        <v>33625</v>
      </c>
      <c r="B527">
        <v>3.06</v>
      </c>
      <c r="C527">
        <v>0</v>
      </c>
      <c r="D527">
        <v>0</v>
      </c>
    </row>
    <row r="528" spans="1:4" x14ac:dyDescent="0.25">
      <c r="A528" s="1">
        <v>33626</v>
      </c>
      <c r="B528">
        <v>3.06</v>
      </c>
      <c r="C528">
        <v>0</v>
      </c>
      <c r="D528">
        <v>0</v>
      </c>
    </row>
    <row r="529" spans="1:4" x14ac:dyDescent="0.25">
      <c r="A529" s="1">
        <v>33627</v>
      </c>
      <c r="B529">
        <v>3.08</v>
      </c>
      <c r="C529">
        <v>0.65146810211936701</v>
      </c>
      <c r="D529">
        <v>0</v>
      </c>
    </row>
    <row r="530" spans="1:4" x14ac:dyDescent="0.25">
      <c r="A530" s="1">
        <v>33630</v>
      </c>
      <c r="B530">
        <v>3.07</v>
      </c>
      <c r="C530">
        <v>-0.32520353863773399</v>
      </c>
      <c r="D530">
        <v>0</v>
      </c>
    </row>
    <row r="531" spans="1:4" x14ac:dyDescent="0.25">
      <c r="A531" s="1">
        <v>33631</v>
      </c>
      <c r="B531">
        <v>3.06</v>
      </c>
      <c r="C531">
        <v>-0.32626456348162702</v>
      </c>
      <c r="D531">
        <v>0</v>
      </c>
    </row>
    <row r="532" spans="1:4" x14ac:dyDescent="0.25">
      <c r="A532" s="1">
        <v>33632</v>
      </c>
      <c r="B532">
        <v>3.06</v>
      </c>
      <c r="C532">
        <v>0</v>
      </c>
      <c r="D532">
        <v>0</v>
      </c>
    </row>
    <row r="533" spans="1:4" x14ac:dyDescent="0.25">
      <c r="A533" s="1">
        <v>33633</v>
      </c>
      <c r="B533">
        <v>3.07</v>
      </c>
      <c r="C533">
        <v>0.32626456348163596</v>
      </c>
      <c r="D533">
        <v>0</v>
      </c>
    </row>
    <row r="534" spans="1:4" x14ac:dyDescent="0.25">
      <c r="A534" s="1">
        <v>33634</v>
      </c>
      <c r="B534">
        <v>3.0649999999999999</v>
      </c>
      <c r="C534">
        <v>-0.16299922109310599</v>
      </c>
      <c r="D534">
        <v>0</v>
      </c>
    </row>
    <row r="535" spans="1:4" x14ac:dyDescent="0.25">
      <c r="A535" s="1">
        <v>33637</v>
      </c>
      <c r="B535">
        <v>3.06</v>
      </c>
      <c r="C535">
        <v>-0.16326534238853299</v>
      </c>
      <c r="D535">
        <v>0</v>
      </c>
    </row>
    <row r="536" spans="1:4" x14ac:dyDescent="0.25">
      <c r="A536" s="1">
        <v>33638</v>
      </c>
      <c r="B536">
        <v>3.06</v>
      </c>
      <c r="C536">
        <v>0</v>
      </c>
      <c r="D536">
        <v>0</v>
      </c>
    </row>
    <row r="537" spans="1:4" x14ac:dyDescent="0.25">
      <c r="A537" s="1">
        <v>33639</v>
      </c>
      <c r="B537">
        <v>3.06</v>
      </c>
      <c r="C537">
        <v>0</v>
      </c>
      <c r="D537">
        <v>0</v>
      </c>
    </row>
    <row r="538" spans="1:4" x14ac:dyDescent="0.25">
      <c r="A538" s="1">
        <v>33640</v>
      </c>
      <c r="B538">
        <v>3.06</v>
      </c>
      <c r="C538">
        <v>0</v>
      </c>
      <c r="D538">
        <v>0</v>
      </c>
    </row>
    <row r="539" spans="1:4" x14ac:dyDescent="0.25">
      <c r="A539" s="1">
        <v>33641</v>
      </c>
      <c r="B539">
        <v>3.06</v>
      </c>
      <c r="C539">
        <v>0</v>
      </c>
      <c r="D539">
        <v>0</v>
      </c>
    </row>
    <row r="540" spans="1:4" x14ac:dyDescent="0.25">
      <c r="A540" s="1">
        <v>33644</v>
      </c>
      <c r="B540">
        <v>3.06</v>
      </c>
      <c r="C540">
        <v>0</v>
      </c>
      <c r="D540">
        <v>0</v>
      </c>
    </row>
    <row r="541" spans="1:4" x14ac:dyDescent="0.25">
      <c r="A541" s="1">
        <v>33645</v>
      </c>
      <c r="B541">
        <v>3.06</v>
      </c>
      <c r="C541">
        <v>0</v>
      </c>
      <c r="D541">
        <v>0</v>
      </c>
    </row>
    <row r="542" spans="1:4" x14ac:dyDescent="0.25">
      <c r="A542" s="1">
        <v>33646</v>
      </c>
      <c r="B542">
        <v>3.06</v>
      </c>
      <c r="C542">
        <v>0</v>
      </c>
      <c r="D542">
        <v>0</v>
      </c>
    </row>
    <row r="543" spans="1:4" x14ac:dyDescent="0.25">
      <c r="A543" s="1">
        <v>33647</v>
      </c>
      <c r="B543">
        <v>3.06</v>
      </c>
      <c r="C543">
        <v>0</v>
      </c>
      <c r="D543">
        <v>0</v>
      </c>
    </row>
    <row r="544" spans="1:4" x14ac:dyDescent="0.25">
      <c r="A544" s="1">
        <v>33648</v>
      </c>
      <c r="B544">
        <v>3.06</v>
      </c>
      <c r="C544">
        <v>0</v>
      </c>
      <c r="D544">
        <v>0</v>
      </c>
    </row>
    <row r="545" spans="1:4" x14ac:dyDescent="0.25">
      <c r="A545" s="1">
        <v>33651</v>
      </c>
      <c r="B545">
        <v>3.06</v>
      </c>
      <c r="C545">
        <v>0</v>
      </c>
      <c r="D545">
        <v>0</v>
      </c>
    </row>
    <row r="546" spans="1:4" x14ac:dyDescent="0.25">
      <c r="A546" s="1">
        <v>33652</v>
      </c>
      <c r="B546">
        <v>3.06</v>
      </c>
      <c r="C546">
        <v>0</v>
      </c>
      <c r="D546">
        <v>0</v>
      </c>
    </row>
    <row r="547" spans="1:4" x14ac:dyDescent="0.25">
      <c r="A547" s="1">
        <v>33653</v>
      </c>
      <c r="B547">
        <v>3.06</v>
      </c>
      <c r="C547">
        <v>0</v>
      </c>
      <c r="D547">
        <v>0</v>
      </c>
    </row>
    <row r="548" spans="1:4" x14ac:dyDescent="0.25">
      <c r="A548" s="1">
        <v>33654</v>
      </c>
      <c r="B548">
        <v>3.06</v>
      </c>
      <c r="C548">
        <v>0</v>
      </c>
      <c r="D548">
        <v>0</v>
      </c>
    </row>
    <row r="549" spans="1:4" x14ac:dyDescent="0.25">
      <c r="A549" s="1">
        <v>33655</v>
      </c>
      <c r="B549">
        <v>3.06</v>
      </c>
      <c r="C549">
        <v>0</v>
      </c>
      <c r="D549">
        <v>0</v>
      </c>
    </row>
    <row r="550" spans="1:4" x14ac:dyDescent="0.25">
      <c r="A550" s="1">
        <v>33658</v>
      </c>
      <c r="B550">
        <v>3.06</v>
      </c>
      <c r="C550">
        <v>0</v>
      </c>
      <c r="D550">
        <v>0</v>
      </c>
    </row>
    <row r="551" spans="1:4" x14ac:dyDescent="0.25">
      <c r="A551" s="1">
        <v>33659</v>
      </c>
      <c r="B551">
        <v>3.06</v>
      </c>
      <c r="C551">
        <v>0</v>
      </c>
      <c r="D551">
        <v>0</v>
      </c>
    </row>
    <row r="552" spans="1:4" x14ac:dyDescent="0.25">
      <c r="A552" s="1">
        <v>33660</v>
      </c>
      <c r="B552">
        <v>3.06</v>
      </c>
      <c r="C552">
        <v>0</v>
      </c>
      <c r="D552">
        <v>0</v>
      </c>
    </row>
    <row r="553" spans="1:4" x14ac:dyDescent="0.25">
      <c r="A553" s="1">
        <v>33661</v>
      </c>
      <c r="B553">
        <v>3.06</v>
      </c>
      <c r="C553">
        <v>0</v>
      </c>
      <c r="D553">
        <v>0</v>
      </c>
    </row>
    <row r="554" spans="1:4" x14ac:dyDescent="0.25">
      <c r="A554" s="1">
        <v>33662</v>
      </c>
      <c r="B554">
        <v>3.06</v>
      </c>
      <c r="C554">
        <v>0</v>
      </c>
      <c r="D554">
        <v>0</v>
      </c>
    </row>
    <row r="555" spans="1:4" x14ac:dyDescent="0.25">
      <c r="A555" s="1">
        <v>33665</v>
      </c>
      <c r="B555">
        <v>3.06</v>
      </c>
      <c r="C555">
        <v>0</v>
      </c>
      <c r="D555">
        <v>0</v>
      </c>
    </row>
    <row r="556" spans="1:4" x14ac:dyDescent="0.25">
      <c r="A556" s="1">
        <v>33666</v>
      </c>
      <c r="B556">
        <v>3.06</v>
      </c>
      <c r="C556">
        <v>0</v>
      </c>
      <c r="D556">
        <v>0</v>
      </c>
    </row>
    <row r="557" spans="1:4" x14ac:dyDescent="0.25">
      <c r="A557" s="1">
        <v>33667</v>
      </c>
      <c r="B557">
        <v>3.06</v>
      </c>
      <c r="C557">
        <v>0</v>
      </c>
      <c r="D557">
        <v>0</v>
      </c>
    </row>
    <row r="558" spans="1:4" x14ac:dyDescent="0.25">
      <c r="A558" s="1">
        <v>33668</v>
      </c>
      <c r="B558">
        <v>3.06</v>
      </c>
      <c r="C558">
        <v>0</v>
      </c>
      <c r="D558">
        <v>0</v>
      </c>
    </row>
    <row r="559" spans="1:4" x14ac:dyDescent="0.25">
      <c r="A559" s="1">
        <v>33669</v>
      </c>
      <c r="B559">
        <v>3.06</v>
      </c>
      <c r="C559">
        <v>0</v>
      </c>
      <c r="D559">
        <v>0</v>
      </c>
    </row>
    <row r="560" spans="1:4" x14ac:dyDescent="0.25">
      <c r="A560" s="1">
        <v>33672</v>
      </c>
      <c r="B560">
        <v>3.06</v>
      </c>
      <c r="C560">
        <v>0</v>
      </c>
      <c r="D560">
        <v>0</v>
      </c>
    </row>
    <row r="561" spans="1:4" x14ac:dyDescent="0.25">
      <c r="A561" s="1">
        <v>33673</v>
      </c>
      <c r="B561">
        <v>3.06</v>
      </c>
      <c r="C561">
        <v>0</v>
      </c>
      <c r="D561">
        <v>0</v>
      </c>
    </row>
    <row r="562" spans="1:4" x14ac:dyDescent="0.25">
      <c r="A562" s="1">
        <v>33674</v>
      </c>
      <c r="B562">
        <v>3.06</v>
      </c>
      <c r="C562">
        <v>0</v>
      </c>
      <c r="D562">
        <v>0</v>
      </c>
    </row>
    <row r="563" spans="1:4" x14ac:dyDescent="0.25">
      <c r="A563" s="1">
        <v>33675</v>
      </c>
      <c r="B563">
        <v>3.06</v>
      </c>
      <c r="C563">
        <v>0</v>
      </c>
      <c r="D563">
        <v>0</v>
      </c>
    </row>
    <row r="564" spans="1:4" x14ac:dyDescent="0.25">
      <c r="A564" s="1">
        <v>33676</v>
      </c>
      <c r="B564">
        <v>3.06</v>
      </c>
      <c r="C564">
        <v>0</v>
      </c>
      <c r="D564">
        <v>0</v>
      </c>
    </row>
    <row r="565" spans="1:4" x14ac:dyDescent="0.25">
      <c r="A565" s="1">
        <v>33679</v>
      </c>
      <c r="B565">
        <v>3.06</v>
      </c>
      <c r="C565">
        <v>0</v>
      </c>
      <c r="D565">
        <v>0</v>
      </c>
    </row>
    <row r="566" spans="1:4" x14ac:dyDescent="0.25">
      <c r="A566" s="1">
        <v>33680</v>
      </c>
      <c r="B566">
        <v>3.06</v>
      </c>
      <c r="C566">
        <v>0</v>
      </c>
      <c r="D566">
        <v>0</v>
      </c>
    </row>
    <row r="567" spans="1:4" x14ac:dyDescent="0.25">
      <c r="A567" s="1">
        <v>33681</v>
      </c>
      <c r="B567">
        <v>3.07</v>
      </c>
      <c r="C567">
        <v>0.32626456348163596</v>
      </c>
      <c r="D567">
        <v>0</v>
      </c>
    </row>
    <row r="568" spans="1:4" x14ac:dyDescent="0.25">
      <c r="A568" s="1">
        <v>33682</v>
      </c>
      <c r="B568">
        <v>3.0750000000000002</v>
      </c>
      <c r="C568">
        <v>0.16273396593754</v>
      </c>
      <c r="D568">
        <v>0</v>
      </c>
    </row>
    <row r="569" spans="1:4" x14ac:dyDescent="0.25">
      <c r="A569" s="1">
        <v>33683</v>
      </c>
      <c r="B569">
        <v>3.07</v>
      </c>
      <c r="C569">
        <v>-0.16273396593754799</v>
      </c>
      <c r="D569">
        <v>0</v>
      </c>
    </row>
    <row r="570" spans="1:4" x14ac:dyDescent="0.25">
      <c r="A570" s="1">
        <v>33686</v>
      </c>
      <c r="B570">
        <v>3.07</v>
      </c>
      <c r="C570">
        <v>0</v>
      </c>
      <c r="D570">
        <v>0</v>
      </c>
    </row>
    <row r="571" spans="1:4" x14ac:dyDescent="0.25">
      <c r="A571" s="1">
        <v>33687</v>
      </c>
      <c r="B571">
        <v>3.0750000000000002</v>
      </c>
      <c r="C571">
        <v>0.16273396593754</v>
      </c>
      <c r="D571">
        <v>0</v>
      </c>
    </row>
    <row r="572" spans="1:4" x14ac:dyDescent="0.25">
      <c r="A572" s="1">
        <v>33688</v>
      </c>
      <c r="B572">
        <v>3.08</v>
      </c>
      <c r="C572">
        <v>0.16246957270019802</v>
      </c>
      <c r="D572">
        <v>0</v>
      </c>
    </row>
    <row r="573" spans="1:4" x14ac:dyDescent="0.25">
      <c r="A573" s="1">
        <v>33689</v>
      </c>
      <c r="B573">
        <v>3.09</v>
      </c>
      <c r="C573">
        <v>0.324149392417102</v>
      </c>
      <c r="D573">
        <v>0</v>
      </c>
    </row>
    <row r="574" spans="1:4" x14ac:dyDescent="0.25">
      <c r="A574" s="1">
        <v>33690</v>
      </c>
      <c r="B574">
        <v>3.09</v>
      </c>
      <c r="C574">
        <v>0</v>
      </c>
      <c r="D574">
        <v>0</v>
      </c>
    </row>
    <row r="575" spans="1:4" x14ac:dyDescent="0.25">
      <c r="A575" s="1">
        <v>33693</v>
      </c>
      <c r="B575">
        <v>3.07</v>
      </c>
      <c r="C575">
        <v>-0.64935293105483405</v>
      </c>
      <c r="D575">
        <v>0</v>
      </c>
    </row>
    <row r="576" spans="1:4" x14ac:dyDescent="0.25">
      <c r="A576" s="1">
        <v>33694</v>
      </c>
      <c r="B576">
        <v>3.06</v>
      </c>
      <c r="C576">
        <v>-0.32626456348162702</v>
      </c>
      <c r="D576">
        <v>0</v>
      </c>
    </row>
    <row r="577" spans="1:4" x14ac:dyDescent="0.25">
      <c r="A577" s="1">
        <v>33695</v>
      </c>
      <c r="B577">
        <v>3.06</v>
      </c>
      <c r="C577">
        <v>0</v>
      </c>
      <c r="D577">
        <v>0</v>
      </c>
    </row>
    <row r="578" spans="1:4" x14ac:dyDescent="0.25">
      <c r="A578" s="1">
        <v>33696</v>
      </c>
      <c r="B578">
        <v>3.06</v>
      </c>
      <c r="C578">
        <v>0</v>
      </c>
      <c r="D578">
        <v>0</v>
      </c>
    </row>
    <row r="579" spans="1:4" x14ac:dyDescent="0.25">
      <c r="A579" s="1">
        <v>33697</v>
      </c>
      <c r="B579">
        <v>3.06</v>
      </c>
      <c r="C579">
        <v>0</v>
      </c>
      <c r="D579">
        <v>0</v>
      </c>
    </row>
    <row r="580" spans="1:4" x14ac:dyDescent="0.25">
      <c r="A580" s="1">
        <v>33700</v>
      </c>
      <c r="B580">
        <v>3.06</v>
      </c>
      <c r="C580">
        <v>0</v>
      </c>
      <c r="D580">
        <v>0</v>
      </c>
    </row>
    <row r="581" spans="1:4" x14ac:dyDescent="0.25">
      <c r="A581" s="1">
        <v>33701</v>
      </c>
      <c r="B581">
        <v>3.06</v>
      </c>
      <c r="C581">
        <v>0</v>
      </c>
      <c r="D581">
        <v>0</v>
      </c>
    </row>
    <row r="582" spans="1:4" x14ac:dyDescent="0.25">
      <c r="A582" s="1">
        <v>33702</v>
      </c>
      <c r="B582">
        <v>3.07</v>
      </c>
      <c r="C582">
        <v>0.32626456348163596</v>
      </c>
      <c r="D582">
        <v>0</v>
      </c>
    </row>
    <row r="583" spans="1:4" x14ac:dyDescent="0.25">
      <c r="A583" s="1">
        <v>33703</v>
      </c>
      <c r="B583">
        <v>3.07</v>
      </c>
      <c r="C583">
        <v>0</v>
      </c>
      <c r="D583">
        <v>0</v>
      </c>
    </row>
    <row r="584" spans="1:4" x14ac:dyDescent="0.25">
      <c r="A584" s="1">
        <v>33704</v>
      </c>
      <c r="B584">
        <v>3.07</v>
      </c>
      <c r="C584">
        <v>0</v>
      </c>
      <c r="D584">
        <v>0</v>
      </c>
    </row>
    <row r="585" spans="1:4" x14ac:dyDescent="0.25">
      <c r="A585" s="1">
        <v>33707</v>
      </c>
      <c r="B585">
        <v>3.06</v>
      </c>
      <c r="C585">
        <v>-0.32626456348162702</v>
      </c>
      <c r="D585">
        <v>0</v>
      </c>
    </row>
    <row r="586" spans="1:4" x14ac:dyDescent="0.25">
      <c r="A586" s="1">
        <v>33708</v>
      </c>
      <c r="B586">
        <v>3.0649999999999999</v>
      </c>
      <c r="C586">
        <v>0.16326534238853102</v>
      </c>
      <c r="D586">
        <v>0</v>
      </c>
    </row>
    <row r="587" spans="1:4" x14ac:dyDescent="0.25">
      <c r="A587" s="1">
        <v>33709</v>
      </c>
      <c r="B587">
        <v>3.07</v>
      </c>
      <c r="C587">
        <v>0.162999221093097</v>
      </c>
      <c r="D587">
        <v>0</v>
      </c>
    </row>
    <row r="588" spans="1:4" x14ac:dyDescent="0.25">
      <c r="A588" s="1">
        <v>33710</v>
      </c>
      <c r="B588">
        <v>3.07</v>
      </c>
      <c r="C588">
        <v>0</v>
      </c>
      <c r="D588">
        <v>0</v>
      </c>
    </row>
    <row r="589" spans="1:4" x14ac:dyDescent="0.25">
      <c r="A589" s="1">
        <v>33711</v>
      </c>
      <c r="B589">
        <v>3.07</v>
      </c>
      <c r="C589">
        <v>0</v>
      </c>
      <c r="D589">
        <v>0</v>
      </c>
    </row>
    <row r="590" spans="1:4" x14ac:dyDescent="0.25">
      <c r="A590" s="1">
        <v>33714</v>
      </c>
      <c r="B590">
        <v>3.06</v>
      </c>
      <c r="C590">
        <v>-0.32626456348162702</v>
      </c>
      <c r="D590">
        <v>0</v>
      </c>
    </row>
    <row r="591" spans="1:4" x14ac:dyDescent="0.25">
      <c r="A591" s="1">
        <v>33715</v>
      </c>
      <c r="B591">
        <v>3.07</v>
      </c>
      <c r="C591">
        <v>0.32626456348163596</v>
      </c>
      <c r="D591">
        <v>0</v>
      </c>
    </row>
    <row r="592" spans="1:4" x14ac:dyDescent="0.25">
      <c r="A592" s="1">
        <v>33716</v>
      </c>
      <c r="B592">
        <v>3.0750000000000002</v>
      </c>
      <c r="C592">
        <v>0.16273396593754</v>
      </c>
      <c r="D592">
        <v>0</v>
      </c>
    </row>
    <row r="593" spans="1:4" x14ac:dyDescent="0.25">
      <c r="A593" s="1">
        <v>33717</v>
      </c>
      <c r="B593">
        <v>3.08</v>
      </c>
      <c r="C593">
        <v>0.16246957270019802</v>
      </c>
      <c r="D593">
        <v>0</v>
      </c>
    </row>
    <row r="594" spans="1:4" x14ac:dyDescent="0.25">
      <c r="A594" s="1">
        <v>33718</v>
      </c>
      <c r="B594">
        <v>3.0750000000000002</v>
      </c>
      <c r="C594">
        <v>-0.16246957270019199</v>
      </c>
      <c r="D594">
        <v>0</v>
      </c>
    </row>
    <row r="595" spans="1:4" x14ac:dyDescent="0.25">
      <c r="A595" s="1">
        <v>33721</v>
      </c>
      <c r="B595">
        <v>3.08</v>
      </c>
      <c r="C595">
        <v>0.16246957270019802</v>
      </c>
      <c r="D595">
        <v>0</v>
      </c>
    </row>
    <row r="596" spans="1:4" x14ac:dyDescent="0.25">
      <c r="A596" s="1">
        <v>33722</v>
      </c>
      <c r="B596">
        <v>3.08</v>
      </c>
      <c r="C596">
        <v>0</v>
      </c>
      <c r="D596">
        <v>0</v>
      </c>
    </row>
    <row r="597" spans="1:4" x14ac:dyDescent="0.25">
      <c r="A597" s="1">
        <v>33723</v>
      </c>
      <c r="B597">
        <v>3.08</v>
      </c>
      <c r="C597">
        <v>0</v>
      </c>
      <c r="D597">
        <v>0</v>
      </c>
    </row>
    <row r="598" spans="1:4" x14ac:dyDescent="0.25">
      <c r="A598" s="1">
        <v>33724</v>
      </c>
      <c r="B598">
        <v>3.08</v>
      </c>
      <c r="C598">
        <v>0</v>
      </c>
      <c r="D598">
        <v>0</v>
      </c>
    </row>
    <row r="599" spans="1:4" x14ac:dyDescent="0.25">
      <c r="A599" s="1">
        <v>33725</v>
      </c>
      <c r="B599">
        <v>3.08</v>
      </c>
      <c r="C599">
        <v>0</v>
      </c>
      <c r="D599">
        <v>0</v>
      </c>
    </row>
    <row r="600" spans="1:4" x14ac:dyDescent="0.25">
      <c r="A600" s="1">
        <v>33728</v>
      </c>
      <c r="B600">
        <v>3.08</v>
      </c>
      <c r="C600">
        <v>0</v>
      </c>
      <c r="D600">
        <v>0</v>
      </c>
    </row>
    <row r="601" spans="1:4" x14ac:dyDescent="0.25">
      <c r="A601" s="1">
        <v>33729</v>
      </c>
      <c r="B601">
        <v>3.08</v>
      </c>
      <c r="C601">
        <v>0</v>
      </c>
      <c r="D601">
        <v>0</v>
      </c>
    </row>
    <row r="602" spans="1:4" x14ac:dyDescent="0.25">
      <c r="A602" s="1">
        <v>33730</v>
      </c>
      <c r="B602">
        <v>3.09</v>
      </c>
      <c r="C602">
        <v>0.324149392417102</v>
      </c>
      <c r="D602">
        <v>0</v>
      </c>
    </row>
    <row r="603" spans="1:4" x14ac:dyDescent="0.25">
      <c r="A603" s="1">
        <v>33731</v>
      </c>
      <c r="B603">
        <v>3.1</v>
      </c>
      <c r="C603">
        <v>0.32310205814465398</v>
      </c>
      <c r="D603">
        <v>0</v>
      </c>
    </row>
    <row r="604" spans="1:4" x14ac:dyDescent="0.25">
      <c r="A604" s="1">
        <v>33732</v>
      </c>
      <c r="B604">
        <v>3.11</v>
      </c>
      <c r="C604">
        <v>0.32206147000421498</v>
      </c>
      <c r="D604">
        <v>0</v>
      </c>
    </row>
    <row r="605" spans="1:4" x14ac:dyDescent="0.25">
      <c r="A605" s="1">
        <v>33735</v>
      </c>
      <c r="B605">
        <v>3.1</v>
      </c>
      <c r="C605">
        <v>-0.32206147000421703</v>
      </c>
      <c r="D605">
        <v>0</v>
      </c>
    </row>
    <row r="606" spans="1:4" x14ac:dyDescent="0.25">
      <c r="A606" s="1">
        <v>33736</v>
      </c>
      <c r="B606">
        <v>3.09</v>
      </c>
      <c r="C606">
        <v>-0.32310205814465298</v>
      </c>
      <c r="D606">
        <v>0</v>
      </c>
    </row>
    <row r="607" spans="1:4" x14ac:dyDescent="0.25">
      <c r="A607" s="1">
        <v>33737</v>
      </c>
      <c r="B607">
        <v>3.1</v>
      </c>
      <c r="C607">
        <v>0.32310205814465398</v>
      </c>
      <c r="D607">
        <v>0</v>
      </c>
    </row>
    <row r="608" spans="1:4" x14ac:dyDescent="0.25">
      <c r="A608" s="1">
        <v>33738</v>
      </c>
      <c r="B608">
        <v>3.1</v>
      </c>
      <c r="C608">
        <v>0</v>
      </c>
      <c r="D608">
        <v>0</v>
      </c>
    </row>
    <row r="609" spans="1:4" x14ac:dyDescent="0.25">
      <c r="A609" s="1">
        <v>33739</v>
      </c>
      <c r="B609">
        <v>3.1</v>
      </c>
      <c r="C609">
        <v>0</v>
      </c>
      <c r="D609">
        <v>0</v>
      </c>
    </row>
    <row r="610" spans="1:4" x14ac:dyDescent="0.25">
      <c r="A610" s="1">
        <v>33742</v>
      </c>
      <c r="B610">
        <v>3.1</v>
      </c>
      <c r="C610">
        <v>0</v>
      </c>
      <c r="D610">
        <v>0</v>
      </c>
    </row>
    <row r="611" spans="1:4" x14ac:dyDescent="0.25">
      <c r="A611" s="1">
        <v>33743</v>
      </c>
      <c r="B611">
        <v>3.1</v>
      </c>
      <c r="C611">
        <v>0</v>
      </c>
      <c r="D611">
        <v>0</v>
      </c>
    </row>
    <row r="612" spans="1:4" x14ac:dyDescent="0.25">
      <c r="A612" s="1">
        <v>33744</v>
      </c>
      <c r="B612">
        <v>3.1</v>
      </c>
      <c r="C612">
        <v>0</v>
      </c>
      <c r="D612">
        <v>0</v>
      </c>
    </row>
    <row r="613" spans="1:4" x14ac:dyDescent="0.25">
      <c r="A613" s="1">
        <v>33745</v>
      </c>
      <c r="B613">
        <v>3.11</v>
      </c>
      <c r="C613">
        <v>0.32206147000421498</v>
      </c>
      <c r="D613">
        <v>0</v>
      </c>
    </row>
    <row r="614" spans="1:4" x14ac:dyDescent="0.25">
      <c r="A614" s="1">
        <v>33746</v>
      </c>
      <c r="B614">
        <v>3.1</v>
      </c>
      <c r="C614">
        <v>-0.32206147000421703</v>
      </c>
      <c r="D614">
        <v>0</v>
      </c>
    </row>
    <row r="615" spans="1:4" x14ac:dyDescent="0.25">
      <c r="A615" s="1">
        <v>33749</v>
      </c>
      <c r="B615">
        <v>3.1</v>
      </c>
      <c r="C615">
        <v>0</v>
      </c>
      <c r="D615">
        <v>0</v>
      </c>
    </row>
    <row r="616" spans="1:4" x14ac:dyDescent="0.25">
      <c r="A616" s="1">
        <v>33750</v>
      </c>
      <c r="B616">
        <v>3.11</v>
      </c>
      <c r="C616">
        <v>0.32206147000421498</v>
      </c>
      <c r="D616">
        <v>0</v>
      </c>
    </row>
    <row r="617" spans="1:4" x14ac:dyDescent="0.25">
      <c r="A617" s="1">
        <v>33751</v>
      </c>
      <c r="B617">
        <v>3.1150000000000002</v>
      </c>
      <c r="C617">
        <v>0.16064260482737899</v>
      </c>
      <c r="D617">
        <v>0</v>
      </c>
    </row>
    <row r="618" spans="1:4" x14ac:dyDescent="0.25">
      <c r="A618" s="1">
        <v>33752</v>
      </c>
      <c r="B618">
        <v>3.12</v>
      </c>
      <c r="C618">
        <v>0.160384958197439</v>
      </c>
      <c r="D618">
        <v>0</v>
      </c>
    </row>
    <row r="619" spans="1:4" x14ac:dyDescent="0.25">
      <c r="A619" s="1">
        <v>33753</v>
      </c>
      <c r="B619">
        <v>3.11</v>
      </c>
      <c r="C619">
        <v>-0.32102756302483199</v>
      </c>
      <c r="D619">
        <v>0</v>
      </c>
    </row>
    <row r="620" spans="1:4" x14ac:dyDescent="0.25">
      <c r="A620" s="1">
        <v>33756</v>
      </c>
      <c r="B620">
        <v>3.11</v>
      </c>
      <c r="C620">
        <v>0</v>
      </c>
      <c r="D620">
        <v>0</v>
      </c>
    </row>
    <row r="621" spans="1:4" x14ac:dyDescent="0.25">
      <c r="A621" s="1">
        <v>33757</v>
      </c>
      <c r="B621">
        <v>3.12</v>
      </c>
      <c r="C621">
        <v>0.321027563024818</v>
      </c>
      <c r="D621">
        <v>0</v>
      </c>
    </row>
    <row r="622" spans="1:4" x14ac:dyDescent="0.25">
      <c r="A622" s="1">
        <v>33758</v>
      </c>
      <c r="B622">
        <v>3.12</v>
      </c>
      <c r="C622">
        <v>0</v>
      </c>
      <c r="D622">
        <v>0</v>
      </c>
    </row>
    <row r="623" spans="1:4" x14ac:dyDescent="0.25">
      <c r="A623" s="1">
        <v>33759</v>
      </c>
      <c r="B623">
        <v>3.12</v>
      </c>
      <c r="C623">
        <v>0</v>
      </c>
      <c r="D623">
        <v>0</v>
      </c>
    </row>
    <row r="624" spans="1:4" x14ac:dyDescent="0.25">
      <c r="A624" s="1">
        <v>33760</v>
      </c>
      <c r="B624">
        <v>3.11</v>
      </c>
      <c r="C624">
        <v>-0.32102756302483199</v>
      </c>
      <c r="D624">
        <v>0</v>
      </c>
    </row>
    <row r="625" spans="1:4" x14ac:dyDescent="0.25">
      <c r="A625" s="1">
        <v>33763</v>
      </c>
      <c r="B625">
        <v>3.12</v>
      </c>
      <c r="C625">
        <v>0.321027563024818</v>
      </c>
      <c r="D625">
        <v>0</v>
      </c>
    </row>
    <row r="626" spans="1:4" x14ac:dyDescent="0.25">
      <c r="A626" s="1">
        <v>33764</v>
      </c>
      <c r="B626">
        <v>3.12</v>
      </c>
      <c r="C626">
        <v>0</v>
      </c>
      <c r="D626">
        <v>0</v>
      </c>
    </row>
    <row r="627" spans="1:4" x14ac:dyDescent="0.25">
      <c r="A627" s="1">
        <v>33765</v>
      </c>
      <c r="B627">
        <v>3.12</v>
      </c>
      <c r="C627">
        <v>0</v>
      </c>
      <c r="D627">
        <v>0</v>
      </c>
    </row>
    <row r="628" spans="1:4" x14ac:dyDescent="0.25">
      <c r="A628" s="1">
        <v>33766</v>
      </c>
      <c r="B628">
        <v>3.12</v>
      </c>
      <c r="C628">
        <v>0</v>
      </c>
      <c r="D628">
        <v>0</v>
      </c>
    </row>
    <row r="629" spans="1:4" x14ac:dyDescent="0.25">
      <c r="A629" s="1">
        <v>33767</v>
      </c>
      <c r="B629">
        <v>3.12</v>
      </c>
      <c r="C629">
        <v>0</v>
      </c>
      <c r="D629">
        <v>0</v>
      </c>
    </row>
    <row r="630" spans="1:4" x14ac:dyDescent="0.25">
      <c r="A630" s="1">
        <v>33770</v>
      </c>
      <c r="B630">
        <v>3.12</v>
      </c>
      <c r="C630">
        <v>0</v>
      </c>
      <c r="D630">
        <v>0</v>
      </c>
    </row>
    <row r="631" spans="1:4" x14ac:dyDescent="0.25">
      <c r="A631" s="1">
        <v>33771</v>
      </c>
      <c r="B631">
        <v>3.12</v>
      </c>
      <c r="C631">
        <v>0</v>
      </c>
      <c r="D631">
        <v>0</v>
      </c>
    </row>
    <row r="632" spans="1:4" x14ac:dyDescent="0.25">
      <c r="A632" s="1">
        <v>33772</v>
      </c>
      <c r="B632">
        <v>3.12</v>
      </c>
      <c r="C632">
        <v>0</v>
      </c>
      <c r="D632">
        <v>0</v>
      </c>
    </row>
    <row r="633" spans="1:4" x14ac:dyDescent="0.25">
      <c r="A633" s="1">
        <v>33773</v>
      </c>
      <c r="B633">
        <v>3.12</v>
      </c>
      <c r="C633">
        <v>0</v>
      </c>
      <c r="D633">
        <v>0</v>
      </c>
    </row>
    <row r="634" spans="1:4" x14ac:dyDescent="0.25">
      <c r="A634" s="1">
        <v>33774</v>
      </c>
      <c r="B634">
        <v>3.12</v>
      </c>
      <c r="C634">
        <v>0</v>
      </c>
      <c r="D634">
        <v>0</v>
      </c>
    </row>
    <row r="635" spans="1:4" x14ac:dyDescent="0.25">
      <c r="A635" s="1">
        <v>33777</v>
      </c>
      <c r="B635">
        <v>3.12</v>
      </c>
      <c r="C635">
        <v>0</v>
      </c>
      <c r="D635">
        <v>0</v>
      </c>
    </row>
    <row r="636" spans="1:4" x14ac:dyDescent="0.25">
      <c r="A636" s="1">
        <v>33778</v>
      </c>
      <c r="B636">
        <v>3.12</v>
      </c>
      <c r="C636">
        <v>0</v>
      </c>
      <c r="D636">
        <v>0</v>
      </c>
    </row>
    <row r="637" spans="1:4" x14ac:dyDescent="0.25">
      <c r="A637" s="1">
        <v>33779</v>
      </c>
      <c r="B637">
        <v>3.12</v>
      </c>
      <c r="C637">
        <v>0</v>
      </c>
      <c r="D637">
        <v>0</v>
      </c>
    </row>
    <row r="638" spans="1:4" x14ac:dyDescent="0.25">
      <c r="A638" s="1">
        <v>33780</v>
      </c>
      <c r="B638">
        <v>3.12</v>
      </c>
      <c r="C638">
        <v>0</v>
      </c>
      <c r="D638">
        <v>0</v>
      </c>
    </row>
    <row r="639" spans="1:4" x14ac:dyDescent="0.25">
      <c r="A639" s="1">
        <v>33781</v>
      </c>
      <c r="B639">
        <v>3.12</v>
      </c>
      <c r="C639">
        <v>0</v>
      </c>
      <c r="D639">
        <v>0</v>
      </c>
    </row>
    <row r="640" spans="1:4" x14ac:dyDescent="0.25">
      <c r="A640" s="1">
        <v>33784</v>
      </c>
      <c r="B640">
        <v>3.12</v>
      </c>
      <c r="C640">
        <v>0</v>
      </c>
      <c r="D640">
        <v>0</v>
      </c>
    </row>
    <row r="641" spans="1:4" x14ac:dyDescent="0.25">
      <c r="A641" s="1">
        <v>33785</v>
      </c>
      <c r="B641">
        <v>3.12</v>
      </c>
      <c r="C641">
        <v>0</v>
      </c>
      <c r="D641">
        <v>0</v>
      </c>
    </row>
    <row r="642" spans="1:4" x14ac:dyDescent="0.25">
      <c r="A642" s="1">
        <v>33786</v>
      </c>
      <c r="B642">
        <v>3.12</v>
      </c>
      <c r="C642">
        <v>0</v>
      </c>
      <c r="D642">
        <v>0</v>
      </c>
    </row>
    <row r="643" spans="1:4" x14ac:dyDescent="0.25">
      <c r="A643" s="1">
        <v>33787</v>
      </c>
      <c r="B643">
        <v>3.12</v>
      </c>
      <c r="C643">
        <v>0</v>
      </c>
      <c r="D643">
        <v>0</v>
      </c>
    </row>
    <row r="644" spans="1:4" x14ac:dyDescent="0.25">
      <c r="A644" s="1">
        <v>33788</v>
      </c>
      <c r="B644">
        <v>3.12</v>
      </c>
      <c r="C644">
        <v>0</v>
      </c>
      <c r="D644">
        <v>0</v>
      </c>
    </row>
    <row r="645" spans="1:4" x14ac:dyDescent="0.25">
      <c r="A645" s="1">
        <v>33791</v>
      </c>
      <c r="B645">
        <v>3.12</v>
      </c>
      <c r="C645">
        <v>0</v>
      </c>
      <c r="D645">
        <v>0</v>
      </c>
    </row>
    <row r="646" spans="1:4" x14ac:dyDescent="0.25">
      <c r="A646" s="1">
        <v>33792</v>
      </c>
      <c r="B646">
        <v>3.12</v>
      </c>
      <c r="C646">
        <v>0</v>
      </c>
      <c r="D646">
        <v>0</v>
      </c>
    </row>
    <row r="647" spans="1:4" x14ac:dyDescent="0.25">
      <c r="A647" s="1">
        <v>33793</v>
      </c>
      <c r="B647">
        <v>3.11</v>
      </c>
      <c r="C647">
        <v>-0.32102756302483199</v>
      </c>
      <c r="D647">
        <v>0</v>
      </c>
    </row>
    <row r="648" spans="1:4" x14ac:dyDescent="0.25">
      <c r="A648" s="1">
        <v>33794</v>
      </c>
      <c r="B648">
        <v>3.1</v>
      </c>
      <c r="C648">
        <v>-0.32206147000421703</v>
      </c>
      <c r="D648">
        <v>0</v>
      </c>
    </row>
    <row r="649" spans="1:4" x14ac:dyDescent="0.25">
      <c r="A649" s="1">
        <v>33795</v>
      </c>
      <c r="B649">
        <v>3.12</v>
      </c>
      <c r="C649">
        <v>0.64308903302903297</v>
      </c>
      <c r="D649">
        <v>0</v>
      </c>
    </row>
    <row r="650" spans="1:4" x14ac:dyDescent="0.25">
      <c r="A650" s="1">
        <v>33798</v>
      </c>
      <c r="B650">
        <v>3.1150000000000002</v>
      </c>
      <c r="C650">
        <v>-0.16038495819745102</v>
      </c>
      <c r="D650">
        <v>0</v>
      </c>
    </row>
    <row r="651" spans="1:4" x14ac:dyDescent="0.25">
      <c r="A651" s="1">
        <v>33799</v>
      </c>
      <c r="B651">
        <v>3.12</v>
      </c>
      <c r="C651">
        <v>0.160384958197439</v>
      </c>
      <c r="D651">
        <v>0</v>
      </c>
    </row>
    <row r="652" spans="1:4" x14ac:dyDescent="0.25">
      <c r="A652" s="1">
        <v>33800</v>
      </c>
      <c r="B652">
        <v>3.12</v>
      </c>
      <c r="C652">
        <v>0</v>
      </c>
      <c r="D652">
        <v>0</v>
      </c>
    </row>
    <row r="653" spans="1:4" x14ac:dyDescent="0.25">
      <c r="A653" s="1">
        <v>33801</v>
      </c>
      <c r="B653">
        <v>3.1150000000000002</v>
      </c>
      <c r="C653">
        <v>-0.16038495819745102</v>
      </c>
      <c r="D653">
        <v>0</v>
      </c>
    </row>
    <row r="654" spans="1:4" x14ac:dyDescent="0.25">
      <c r="A654" s="1">
        <v>33802</v>
      </c>
      <c r="B654">
        <v>3.12</v>
      </c>
      <c r="C654">
        <v>0.160384958197439</v>
      </c>
      <c r="D654">
        <v>0</v>
      </c>
    </row>
    <row r="655" spans="1:4" x14ac:dyDescent="0.25">
      <c r="A655" s="1">
        <v>33805</v>
      </c>
      <c r="B655">
        <v>3.12</v>
      </c>
      <c r="C655">
        <v>0</v>
      </c>
      <c r="D655">
        <v>0</v>
      </c>
    </row>
    <row r="656" spans="1:4" x14ac:dyDescent="0.25">
      <c r="A656" s="1">
        <v>33806</v>
      </c>
      <c r="B656">
        <v>3.11</v>
      </c>
      <c r="C656">
        <v>-0.32102756302483199</v>
      </c>
      <c r="D656">
        <v>0</v>
      </c>
    </row>
    <row r="657" spans="1:4" x14ac:dyDescent="0.25">
      <c r="A657" s="1">
        <v>33807</v>
      </c>
      <c r="B657">
        <v>3.11</v>
      </c>
      <c r="C657">
        <v>0</v>
      </c>
      <c r="D657">
        <v>0</v>
      </c>
    </row>
    <row r="658" spans="1:4" x14ac:dyDescent="0.25">
      <c r="A658" s="1">
        <v>33808</v>
      </c>
      <c r="B658">
        <v>3.11</v>
      </c>
      <c r="C658">
        <v>0</v>
      </c>
      <c r="D658">
        <v>0</v>
      </c>
    </row>
    <row r="659" spans="1:4" x14ac:dyDescent="0.25">
      <c r="A659" s="1">
        <v>33809</v>
      </c>
      <c r="B659">
        <v>3.11</v>
      </c>
      <c r="C659">
        <v>0</v>
      </c>
      <c r="D659">
        <v>0</v>
      </c>
    </row>
    <row r="660" spans="1:4" x14ac:dyDescent="0.25">
      <c r="A660" s="1">
        <v>33812</v>
      </c>
      <c r="B660">
        <v>3.1150000000000002</v>
      </c>
      <c r="C660">
        <v>0.16064260482737899</v>
      </c>
      <c r="D660">
        <v>0</v>
      </c>
    </row>
    <row r="661" spans="1:4" x14ac:dyDescent="0.25">
      <c r="A661" s="1">
        <v>33813</v>
      </c>
      <c r="B661">
        <v>3.1150000000000002</v>
      </c>
      <c r="C661">
        <v>0</v>
      </c>
      <c r="D661">
        <v>0</v>
      </c>
    </row>
    <row r="662" spans="1:4" x14ac:dyDescent="0.25">
      <c r="A662" s="1">
        <v>33814</v>
      </c>
      <c r="B662">
        <v>3.11</v>
      </c>
      <c r="C662">
        <v>-0.16064260482737899</v>
      </c>
      <c r="D662">
        <v>0</v>
      </c>
    </row>
    <row r="663" spans="1:4" x14ac:dyDescent="0.25">
      <c r="A663" s="1">
        <v>33815</v>
      </c>
      <c r="B663">
        <v>3.11</v>
      </c>
      <c r="C663">
        <v>0</v>
      </c>
      <c r="D663">
        <v>0</v>
      </c>
    </row>
    <row r="664" spans="1:4" x14ac:dyDescent="0.25">
      <c r="A664" s="1">
        <v>33816</v>
      </c>
      <c r="B664">
        <v>3.11</v>
      </c>
      <c r="C664">
        <v>0</v>
      </c>
      <c r="D664">
        <v>0</v>
      </c>
    </row>
    <row r="665" spans="1:4" x14ac:dyDescent="0.25">
      <c r="A665" s="1">
        <v>33819</v>
      </c>
      <c r="B665">
        <v>3.11</v>
      </c>
      <c r="C665">
        <v>0</v>
      </c>
      <c r="D665">
        <v>0</v>
      </c>
    </row>
    <row r="666" spans="1:4" x14ac:dyDescent="0.25">
      <c r="A666" s="1">
        <v>33820</v>
      </c>
      <c r="B666">
        <v>3.11</v>
      </c>
      <c r="C666">
        <v>0</v>
      </c>
      <c r="D666">
        <v>0</v>
      </c>
    </row>
    <row r="667" spans="1:4" x14ac:dyDescent="0.25">
      <c r="A667" s="1">
        <v>33821</v>
      </c>
      <c r="B667">
        <v>3.1</v>
      </c>
      <c r="C667">
        <v>-0.32206147000421703</v>
      </c>
      <c r="D667">
        <v>0</v>
      </c>
    </row>
    <row r="668" spans="1:4" x14ac:dyDescent="0.25">
      <c r="A668" s="1">
        <v>33822</v>
      </c>
      <c r="B668">
        <v>3.1</v>
      </c>
      <c r="C668">
        <v>0</v>
      </c>
      <c r="D668">
        <v>0</v>
      </c>
    </row>
    <row r="669" spans="1:4" x14ac:dyDescent="0.25">
      <c r="A669" s="1">
        <v>33823</v>
      </c>
      <c r="B669">
        <v>3.1</v>
      </c>
      <c r="C669">
        <v>0</v>
      </c>
      <c r="D669">
        <v>0</v>
      </c>
    </row>
    <row r="670" spans="1:4" x14ac:dyDescent="0.25">
      <c r="A670" s="1">
        <v>33826</v>
      </c>
      <c r="B670">
        <v>3.0950000000000002</v>
      </c>
      <c r="C670">
        <v>-0.161420535454111</v>
      </c>
      <c r="D670">
        <v>0</v>
      </c>
    </row>
    <row r="671" spans="1:4" x14ac:dyDescent="0.25">
      <c r="A671" s="1">
        <v>33827</v>
      </c>
      <c r="B671">
        <v>3.08</v>
      </c>
      <c r="C671">
        <v>-0.48583091510764004</v>
      </c>
      <c r="D671">
        <v>0</v>
      </c>
    </row>
    <row r="672" spans="1:4" x14ac:dyDescent="0.25">
      <c r="A672" s="1">
        <v>33828</v>
      </c>
      <c r="B672">
        <v>3.07</v>
      </c>
      <c r="C672">
        <v>-0.32520353863773399</v>
      </c>
      <c r="D672">
        <v>0</v>
      </c>
    </row>
    <row r="673" spans="1:4" x14ac:dyDescent="0.25">
      <c r="A673" s="1">
        <v>33829</v>
      </c>
      <c r="B673">
        <v>3.07</v>
      </c>
      <c r="C673">
        <v>0</v>
      </c>
      <c r="D673">
        <v>0</v>
      </c>
    </row>
    <row r="674" spans="1:4" x14ac:dyDescent="0.25">
      <c r="A674" s="1">
        <v>33830</v>
      </c>
      <c r="B674">
        <v>3.09</v>
      </c>
      <c r="C674">
        <v>0.64935293105483094</v>
      </c>
      <c r="D674">
        <v>0</v>
      </c>
    </row>
    <row r="675" spans="1:4" x14ac:dyDescent="0.25">
      <c r="A675" s="1">
        <v>33833</v>
      </c>
      <c r="B675">
        <v>3.09</v>
      </c>
      <c r="C675">
        <v>0</v>
      </c>
      <c r="D675">
        <v>0</v>
      </c>
    </row>
    <row r="676" spans="1:4" x14ac:dyDescent="0.25">
      <c r="A676" s="1">
        <v>33834</v>
      </c>
      <c r="B676">
        <v>3.085</v>
      </c>
      <c r="C676">
        <v>-0.16194335523028799</v>
      </c>
      <c r="D676">
        <v>0</v>
      </c>
    </row>
    <row r="677" spans="1:4" x14ac:dyDescent="0.25">
      <c r="A677" s="1">
        <v>33835</v>
      </c>
      <c r="B677">
        <v>3.08</v>
      </c>
      <c r="C677">
        <v>-0.16220603718680501</v>
      </c>
      <c r="D677">
        <v>0</v>
      </c>
    </row>
    <row r="678" spans="1:4" x14ac:dyDescent="0.25">
      <c r="A678" s="1">
        <v>33836</v>
      </c>
      <c r="B678">
        <v>3.08</v>
      </c>
      <c r="C678">
        <v>0</v>
      </c>
      <c r="D678">
        <v>0</v>
      </c>
    </row>
    <row r="679" spans="1:4" x14ac:dyDescent="0.25">
      <c r="A679" s="1">
        <v>33837</v>
      </c>
      <c r="B679">
        <v>3.085</v>
      </c>
      <c r="C679">
        <v>0.16220603718680501</v>
      </c>
      <c r="D679">
        <v>0</v>
      </c>
    </row>
    <row r="680" spans="1:4" x14ac:dyDescent="0.25">
      <c r="A680" s="1">
        <v>33840</v>
      </c>
      <c r="B680">
        <v>3.08</v>
      </c>
      <c r="C680">
        <v>-0.16220603718680501</v>
      </c>
      <c r="D680">
        <v>0</v>
      </c>
    </row>
    <row r="681" spans="1:4" x14ac:dyDescent="0.25">
      <c r="A681" s="1">
        <v>33841</v>
      </c>
      <c r="B681">
        <v>3.08</v>
      </c>
      <c r="C681">
        <v>0</v>
      </c>
      <c r="D681">
        <v>0</v>
      </c>
    </row>
    <row r="682" spans="1:4" x14ac:dyDescent="0.25">
      <c r="A682" s="1">
        <v>33842</v>
      </c>
      <c r="B682">
        <v>3.08</v>
      </c>
      <c r="C682">
        <v>0</v>
      </c>
      <c r="D682">
        <v>0</v>
      </c>
    </row>
    <row r="683" spans="1:4" x14ac:dyDescent="0.25">
      <c r="A683" s="1">
        <v>33843</v>
      </c>
      <c r="B683">
        <v>3.08</v>
      </c>
      <c r="C683">
        <v>0</v>
      </c>
      <c r="D683">
        <v>0</v>
      </c>
    </row>
    <row r="684" spans="1:4" x14ac:dyDescent="0.25">
      <c r="A684" s="1">
        <v>33844</v>
      </c>
      <c r="B684">
        <v>3.08</v>
      </c>
      <c r="C684">
        <v>0</v>
      </c>
      <c r="D684">
        <v>0</v>
      </c>
    </row>
    <row r="685" spans="1:4" x14ac:dyDescent="0.25">
      <c r="A685" s="1">
        <v>33847</v>
      </c>
      <c r="B685">
        <v>3.0750000000000002</v>
      </c>
      <c r="C685">
        <v>-0.16246957270019199</v>
      </c>
      <c r="D685">
        <v>0</v>
      </c>
    </row>
    <row r="686" spans="1:4" x14ac:dyDescent="0.25">
      <c r="A686" s="1">
        <v>33848</v>
      </c>
      <c r="B686">
        <v>3.07</v>
      </c>
      <c r="C686">
        <v>-0.16273396593754799</v>
      </c>
      <c r="D686">
        <v>0</v>
      </c>
    </row>
    <row r="687" spans="1:4" x14ac:dyDescent="0.25">
      <c r="A687" s="1">
        <v>33849</v>
      </c>
      <c r="B687">
        <v>3.07</v>
      </c>
      <c r="C687">
        <v>0</v>
      </c>
      <c r="D687">
        <v>0</v>
      </c>
    </row>
    <row r="688" spans="1:4" x14ac:dyDescent="0.25">
      <c r="A688" s="1">
        <v>33850</v>
      </c>
      <c r="B688">
        <v>3.07</v>
      </c>
      <c r="C688">
        <v>0</v>
      </c>
      <c r="D688">
        <v>0</v>
      </c>
    </row>
    <row r="689" spans="1:4" x14ac:dyDescent="0.25">
      <c r="A689" s="1">
        <v>33851</v>
      </c>
      <c r="B689">
        <v>3.07</v>
      </c>
      <c r="C689">
        <v>0</v>
      </c>
      <c r="D689">
        <v>0</v>
      </c>
    </row>
    <row r="690" spans="1:4" x14ac:dyDescent="0.25">
      <c r="A690" s="1">
        <v>33854</v>
      </c>
      <c r="B690">
        <v>3.06</v>
      </c>
      <c r="C690">
        <v>-0.32626456348162702</v>
      </c>
      <c r="D690">
        <v>0</v>
      </c>
    </row>
    <row r="691" spans="1:4" x14ac:dyDescent="0.25">
      <c r="A691" s="1">
        <v>33855</v>
      </c>
      <c r="B691">
        <v>3.06</v>
      </c>
      <c r="C691">
        <v>0</v>
      </c>
      <c r="D691">
        <v>0</v>
      </c>
    </row>
    <row r="692" spans="1:4" x14ac:dyDescent="0.25">
      <c r="A692" s="1">
        <v>33856</v>
      </c>
      <c r="B692">
        <v>3.06</v>
      </c>
      <c r="C692">
        <v>0</v>
      </c>
      <c r="D692">
        <v>0</v>
      </c>
    </row>
    <row r="693" spans="1:4" x14ac:dyDescent="0.25">
      <c r="A693" s="1">
        <v>33857</v>
      </c>
      <c r="B693">
        <v>3.08</v>
      </c>
      <c r="C693">
        <v>0.65146810211936701</v>
      </c>
      <c r="D693">
        <v>0</v>
      </c>
    </row>
    <row r="694" spans="1:4" x14ac:dyDescent="0.25">
      <c r="A694" s="1">
        <v>33858</v>
      </c>
      <c r="B694">
        <v>3.08</v>
      </c>
      <c r="C694">
        <v>0</v>
      </c>
      <c r="D694">
        <v>0</v>
      </c>
    </row>
    <row r="695" spans="1:4" x14ac:dyDescent="0.25">
      <c r="A695" s="1">
        <v>33861</v>
      </c>
      <c r="B695">
        <v>3.0950000000000002</v>
      </c>
      <c r="C695">
        <v>0.48583091510763599</v>
      </c>
      <c r="D695">
        <v>0</v>
      </c>
    </row>
    <row r="696" spans="1:4" x14ac:dyDescent="0.25">
      <c r="A696" s="1">
        <v>33862</v>
      </c>
      <c r="B696">
        <v>3.09</v>
      </c>
      <c r="C696">
        <v>-0.16168152269053901</v>
      </c>
      <c r="D696">
        <v>0</v>
      </c>
    </row>
    <row r="697" spans="1:4" x14ac:dyDescent="0.25">
      <c r="A697" s="1">
        <v>33863</v>
      </c>
      <c r="B697">
        <v>3.09</v>
      </c>
      <c r="C697">
        <v>0</v>
      </c>
      <c r="D697">
        <v>0</v>
      </c>
    </row>
    <row r="698" spans="1:4" x14ac:dyDescent="0.25">
      <c r="A698" s="1">
        <v>33864</v>
      </c>
      <c r="B698">
        <v>3.09</v>
      </c>
      <c r="C698">
        <v>0</v>
      </c>
      <c r="D698">
        <v>0</v>
      </c>
    </row>
    <row r="699" spans="1:4" x14ac:dyDescent="0.25">
      <c r="A699" s="1">
        <v>33865</v>
      </c>
      <c r="B699">
        <v>3.085</v>
      </c>
      <c r="C699">
        <v>-0.16194335523028799</v>
      </c>
      <c r="D699">
        <v>0</v>
      </c>
    </row>
    <row r="700" spans="1:4" x14ac:dyDescent="0.25">
      <c r="A700" s="1">
        <v>33868</v>
      </c>
      <c r="B700">
        <v>3.0950000000000002</v>
      </c>
      <c r="C700">
        <v>0.323624877920832</v>
      </c>
      <c r="D700">
        <v>0</v>
      </c>
    </row>
    <row r="701" spans="1:4" x14ac:dyDescent="0.25">
      <c r="A701" s="1">
        <v>33869</v>
      </c>
      <c r="B701">
        <v>3.11</v>
      </c>
      <c r="C701">
        <v>0.48348200545833103</v>
      </c>
      <c r="D701">
        <v>0</v>
      </c>
    </row>
    <row r="702" spans="1:4" x14ac:dyDescent="0.25">
      <c r="A702" s="1">
        <v>33870</v>
      </c>
      <c r="B702">
        <v>3.12</v>
      </c>
      <c r="C702">
        <v>0.321027563024818</v>
      </c>
      <c r="D702">
        <v>0</v>
      </c>
    </row>
    <row r="703" spans="1:4" x14ac:dyDescent="0.25">
      <c r="A703" s="1">
        <v>33871</v>
      </c>
      <c r="B703">
        <v>3.12</v>
      </c>
      <c r="C703">
        <v>0</v>
      </c>
      <c r="D703">
        <v>0</v>
      </c>
    </row>
    <row r="704" spans="1:4" x14ac:dyDescent="0.25">
      <c r="A704" s="1">
        <v>33872</v>
      </c>
      <c r="B704">
        <v>3.105</v>
      </c>
      <c r="C704">
        <v>-0.48192864359489901</v>
      </c>
      <c r="D704">
        <v>0</v>
      </c>
    </row>
    <row r="705" spans="1:4" x14ac:dyDescent="0.25">
      <c r="A705" s="1">
        <v>33875</v>
      </c>
      <c r="B705">
        <v>3.1150000000000002</v>
      </c>
      <c r="C705">
        <v>0.32154368539743899</v>
      </c>
      <c r="D705">
        <v>0</v>
      </c>
    </row>
    <row r="706" spans="1:4" x14ac:dyDescent="0.25">
      <c r="A706" s="1">
        <v>33876</v>
      </c>
      <c r="B706">
        <v>3.11</v>
      </c>
      <c r="C706">
        <v>-0.16064260482737899</v>
      </c>
      <c r="D706">
        <v>0</v>
      </c>
    </row>
    <row r="707" spans="1:4" x14ac:dyDescent="0.25">
      <c r="A707" s="1">
        <v>33877</v>
      </c>
      <c r="B707">
        <v>3.11</v>
      </c>
      <c r="C707">
        <v>0</v>
      </c>
      <c r="D707">
        <v>0</v>
      </c>
    </row>
    <row r="708" spans="1:4" x14ac:dyDescent="0.25">
      <c r="A708" s="1">
        <v>33878</v>
      </c>
      <c r="B708">
        <v>3.11</v>
      </c>
      <c r="C708">
        <v>0</v>
      </c>
      <c r="D708">
        <v>0</v>
      </c>
    </row>
    <row r="709" spans="1:4" x14ac:dyDescent="0.25">
      <c r="A709" s="1">
        <v>33879</v>
      </c>
      <c r="B709">
        <v>3.11</v>
      </c>
      <c r="C709">
        <v>0</v>
      </c>
      <c r="D709">
        <v>0</v>
      </c>
    </row>
    <row r="710" spans="1:4" x14ac:dyDescent="0.25">
      <c r="A710" s="1">
        <v>33882</v>
      </c>
      <c r="B710">
        <v>3.11</v>
      </c>
      <c r="C710">
        <v>0</v>
      </c>
      <c r="D710">
        <v>0</v>
      </c>
    </row>
    <row r="711" spans="1:4" x14ac:dyDescent="0.25">
      <c r="A711" s="1">
        <v>33883</v>
      </c>
      <c r="B711">
        <v>3.11</v>
      </c>
      <c r="C711">
        <v>0</v>
      </c>
      <c r="D711">
        <v>0</v>
      </c>
    </row>
    <row r="712" spans="1:4" x14ac:dyDescent="0.25">
      <c r="A712" s="1">
        <v>33884</v>
      </c>
      <c r="B712">
        <v>3.11</v>
      </c>
      <c r="C712">
        <v>0</v>
      </c>
      <c r="D712">
        <v>0</v>
      </c>
    </row>
    <row r="713" spans="1:4" x14ac:dyDescent="0.25">
      <c r="A713" s="1">
        <v>33885</v>
      </c>
      <c r="B713">
        <v>3.11</v>
      </c>
      <c r="C713">
        <v>0</v>
      </c>
      <c r="D713">
        <v>0</v>
      </c>
    </row>
    <row r="714" spans="1:4" x14ac:dyDescent="0.25">
      <c r="A714" s="1">
        <v>33886</v>
      </c>
      <c r="B714">
        <v>3.11</v>
      </c>
      <c r="C714">
        <v>0</v>
      </c>
      <c r="D714">
        <v>0</v>
      </c>
    </row>
    <row r="715" spans="1:4" x14ac:dyDescent="0.25">
      <c r="A715" s="1">
        <v>33889</v>
      </c>
      <c r="B715">
        <v>3.11</v>
      </c>
      <c r="C715">
        <v>0</v>
      </c>
      <c r="D715">
        <v>0</v>
      </c>
    </row>
    <row r="716" spans="1:4" x14ac:dyDescent="0.25">
      <c r="A716" s="1">
        <v>33890</v>
      </c>
      <c r="B716">
        <v>3.11</v>
      </c>
      <c r="C716">
        <v>0</v>
      </c>
      <c r="D716">
        <v>0</v>
      </c>
    </row>
    <row r="717" spans="1:4" x14ac:dyDescent="0.25">
      <c r="A717" s="1">
        <v>33891</v>
      </c>
      <c r="B717">
        <v>3.11</v>
      </c>
      <c r="C717">
        <v>0</v>
      </c>
      <c r="D717">
        <v>0</v>
      </c>
    </row>
    <row r="718" spans="1:4" x14ac:dyDescent="0.25">
      <c r="A718" s="1">
        <v>33892</v>
      </c>
      <c r="B718">
        <v>3.13</v>
      </c>
      <c r="C718">
        <v>0.64102783609190106</v>
      </c>
      <c r="D718">
        <v>0</v>
      </c>
    </row>
    <row r="719" spans="1:4" x14ac:dyDescent="0.25">
      <c r="A719" s="1">
        <v>33893</v>
      </c>
      <c r="B719">
        <v>3.13</v>
      </c>
      <c r="C719">
        <v>0</v>
      </c>
      <c r="D719">
        <v>0</v>
      </c>
    </row>
    <row r="720" spans="1:4" x14ac:dyDescent="0.25">
      <c r="A720" s="1">
        <v>33896</v>
      </c>
      <c r="B720">
        <v>3.14</v>
      </c>
      <c r="C720">
        <v>0.31897953681003</v>
      </c>
      <c r="D720">
        <v>0</v>
      </c>
    </row>
    <row r="721" spans="1:4" x14ac:dyDescent="0.25">
      <c r="A721" s="1">
        <v>33897</v>
      </c>
      <c r="B721">
        <v>3.13</v>
      </c>
      <c r="C721">
        <v>-0.318979536810026</v>
      </c>
      <c r="D721">
        <v>0</v>
      </c>
    </row>
    <row r="722" spans="1:4" x14ac:dyDescent="0.25">
      <c r="A722" s="1">
        <v>33898</v>
      </c>
      <c r="B722">
        <v>3.13</v>
      </c>
      <c r="C722">
        <v>0</v>
      </c>
      <c r="D722">
        <v>0</v>
      </c>
    </row>
    <row r="723" spans="1:4" x14ac:dyDescent="0.25">
      <c r="A723" s="1">
        <v>33899</v>
      </c>
      <c r="B723">
        <v>3.13</v>
      </c>
      <c r="C723">
        <v>0</v>
      </c>
      <c r="D723">
        <v>0</v>
      </c>
    </row>
    <row r="724" spans="1:4" x14ac:dyDescent="0.25">
      <c r="A724" s="1">
        <v>33900</v>
      </c>
      <c r="B724">
        <v>3.13</v>
      </c>
      <c r="C724">
        <v>0</v>
      </c>
      <c r="D724">
        <v>0</v>
      </c>
    </row>
    <row r="725" spans="1:4" x14ac:dyDescent="0.25">
      <c r="A725" s="1">
        <v>33903</v>
      </c>
      <c r="B725">
        <v>3.12</v>
      </c>
      <c r="C725">
        <v>-0.32000027306707901</v>
      </c>
      <c r="D725">
        <v>0</v>
      </c>
    </row>
    <row r="726" spans="1:4" x14ac:dyDescent="0.25">
      <c r="A726" s="1">
        <v>33904</v>
      </c>
      <c r="B726">
        <v>3.13</v>
      </c>
      <c r="C726">
        <v>0.32000027306708501</v>
      </c>
      <c r="D726">
        <v>0</v>
      </c>
    </row>
    <row r="727" spans="1:4" x14ac:dyDescent="0.25">
      <c r="A727" s="1">
        <v>33905</v>
      </c>
      <c r="B727">
        <v>3.125</v>
      </c>
      <c r="C727">
        <v>-0.15987213636969899</v>
      </c>
      <c r="D727">
        <v>0</v>
      </c>
    </row>
    <row r="728" spans="1:4" x14ac:dyDescent="0.25">
      <c r="A728" s="1">
        <v>33906</v>
      </c>
      <c r="B728">
        <v>3.13</v>
      </c>
      <c r="C728">
        <v>0.15987213636970701</v>
      </c>
      <c r="D728">
        <v>0</v>
      </c>
    </row>
    <row r="729" spans="1:4" x14ac:dyDescent="0.25">
      <c r="A729" s="1">
        <v>33907</v>
      </c>
      <c r="B729">
        <v>3.12</v>
      </c>
      <c r="C729">
        <v>-0.32000027306707901</v>
      </c>
      <c r="D729">
        <v>0</v>
      </c>
    </row>
    <row r="730" spans="1:4" x14ac:dyDescent="0.25">
      <c r="A730" s="1">
        <v>33910</v>
      </c>
      <c r="B730">
        <v>3.12</v>
      </c>
      <c r="C730">
        <v>0</v>
      </c>
      <c r="D730">
        <v>0</v>
      </c>
    </row>
    <row r="731" spans="1:4" x14ac:dyDescent="0.25">
      <c r="A731" s="1">
        <v>33911</v>
      </c>
      <c r="B731">
        <v>3.125</v>
      </c>
      <c r="C731">
        <v>0.16012813669738199</v>
      </c>
      <c r="D731">
        <v>0</v>
      </c>
    </row>
    <row r="732" spans="1:4" x14ac:dyDescent="0.25">
      <c r="A732" s="1">
        <v>33912</v>
      </c>
      <c r="B732">
        <v>3.13</v>
      </c>
      <c r="C732">
        <v>0.15987213636970701</v>
      </c>
      <c r="D732">
        <v>0</v>
      </c>
    </row>
    <row r="733" spans="1:4" x14ac:dyDescent="0.25">
      <c r="A733" s="1">
        <v>33913</v>
      </c>
      <c r="B733">
        <v>3.125</v>
      </c>
      <c r="C733">
        <v>-0.15987213636969899</v>
      </c>
      <c r="D733">
        <v>0</v>
      </c>
    </row>
    <row r="734" spans="1:4" x14ac:dyDescent="0.25">
      <c r="A734" s="1">
        <v>33914</v>
      </c>
      <c r="B734">
        <v>3.12</v>
      </c>
      <c r="C734">
        <v>-0.16012813669737599</v>
      </c>
      <c r="D734">
        <v>0</v>
      </c>
    </row>
    <row r="735" spans="1:4" x14ac:dyDescent="0.25">
      <c r="A735" s="1">
        <v>33917</v>
      </c>
      <c r="B735">
        <v>3.12</v>
      </c>
      <c r="C735">
        <v>0</v>
      </c>
      <c r="D735">
        <v>0</v>
      </c>
    </row>
    <row r="736" spans="1:4" x14ac:dyDescent="0.25">
      <c r="A736" s="1">
        <v>33918</v>
      </c>
      <c r="B736">
        <v>3.12</v>
      </c>
      <c r="C736">
        <v>0</v>
      </c>
      <c r="D736">
        <v>0</v>
      </c>
    </row>
    <row r="737" spans="1:4" x14ac:dyDescent="0.25">
      <c r="A737" s="1">
        <v>33919</v>
      </c>
      <c r="B737">
        <v>3.11</v>
      </c>
      <c r="C737">
        <v>-0.32102756302483199</v>
      </c>
      <c r="D737">
        <v>0</v>
      </c>
    </row>
    <row r="738" spans="1:4" x14ac:dyDescent="0.25">
      <c r="A738" s="1">
        <v>33920</v>
      </c>
      <c r="B738">
        <v>3.11</v>
      </c>
      <c r="C738">
        <v>0</v>
      </c>
      <c r="D738">
        <v>0</v>
      </c>
    </row>
    <row r="739" spans="1:4" x14ac:dyDescent="0.25">
      <c r="A739" s="1">
        <v>33921</v>
      </c>
      <c r="B739">
        <v>3.11</v>
      </c>
      <c r="C739">
        <v>0</v>
      </c>
      <c r="D739">
        <v>0</v>
      </c>
    </row>
    <row r="740" spans="1:4" x14ac:dyDescent="0.25">
      <c r="A740" s="1">
        <v>33924</v>
      </c>
      <c r="B740">
        <v>3.1150000000000002</v>
      </c>
      <c r="C740">
        <v>0.16064260482737899</v>
      </c>
      <c r="D740">
        <v>0</v>
      </c>
    </row>
    <row r="741" spans="1:4" x14ac:dyDescent="0.25">
      <c r="A741" s="1">
        <v>33925</v>
      </c>
      <c r="B741">
        <v>3.11</v>
      </c>
      <c r="C741">
        <v>-0.16064260482737899</v>
      </c>
      <c r="D741">
        <v>0</v>
      </c>
    </row>
    <row r="742" spans="1:4" x14ac:dyDescent="0.25">
      <c r="A742" s="1">
        <v>33926</v>
      </c>
      <c r="B742">
        <v>3.11</v>
      </c>
      <c r="C742">
        <v>0</v>
      </c>
      <c r="D742">
        <v>0</v>
      </c>
    </row>
    <row r="743" spans="1:4" x14ac:dyDescent="0.25">
      <c r="A743" s="1">
        <v>33927</v>
      </c>
      <c r="B743">
        <v>3.11</v>
      </c>
      <c r="C743">
        <v>0</v>
      </c>
      <c r="D743">
        <v>0</v>
      </c>
    </row>
    <row r="744" spans="1:4" x14ac:dyDescent="0.25">
      <c r="A744" s="1">
        <v>33928</v>
      </c>
      <c r="B744">
        <v>3.11</v>
      </c>
      <c r="C744">
        <v>0</v>
      </c>
      <c r="D744">
        <v>0</v>
      </c>
    </row>
    <row r="745" spans="1:4" x14ac:dyDescent="0.25">
      <c r="A745" s="1">
        <v>33931</v>
      </c>
      <c r="B745">
        <v>3.12</v>
      </c>
      <c r="C745">
        <v>0.321027563024818</v>
      </c>
      <c r="D745">
        <v>0</v>
      </c>
    </row>
    <row r="746" spans="1:4" x14ac:dyDescent="0.25">
      <c r="A746" s="1">
        <v>33932</v>
      </c>
      <c r="B746">
        <v>3.1150000000000002</v>
      </c>
      <c r="C746">
        <v>-0.16038495819745102</v>
      </c>
      <c r="D746">
        <v>0</v>
      </c>
    </row>
    <row r="747" spans="1:4" x14ac:dyDescent="0.25">
      <c r="A747" s="1">
        <v>33933</v>
      </c>
      <c r="B747">
        <v>3.1150000000000002</v>
      </c>
      <c r="C747">
        <v>0</v>
      </c>
      <c r="D747">
        <v>0</v>
      </c>
    </row>
    <row r="748" spans="1:4" x14ac:dyDescent="0.25">
      <c r="A748" s="1">
        <v>33934</v>
      </c>
      <c r="B748">
        <v>3.11</v>
      </c>
      <c r="C748">
        <v>-0.16064260482737899</v>
      </c>
      <c r="D748">
        <v>0</v>
      </c>
    </row>
    <row r="749" spans="1:4" x14ac:dyDescent="0.25">
      <c r="A749" s="1">
        <v>33935</v>
      </c>
      <c r="B749">
        <v>3.11</v>
      </c>
      <c r="C749">
        <v>0</v>
      </c>
      <c r="D749">
        <v>0</v>
      </c>
    </row>
    <row r="750" spans="1:4" x14ac:dyDescent="0.25">
      <c r="A750" s="1">
        <v>33938</v>
      </c>
      <c r="B750">
        <v>3.11</v>
      </c>
      <c r="C750">
        <v>0</v>
      </c>
      <c r="D750">
        <v>0</v>
      </c>
    </row>
    <row r="751" spans="1:4" x14ac:dyDescent="0.25">
      <c r="A751" s="1">
        <v>33939</v>
      </c>
      <c r="B751">
        <v>3.1150000000000002</v>
      </c>
      <c r="C751">
        <v>0.16064260482737899</v>
      </c>
      <c r="D751">
        <v>0</v>
      </c>
    </row>
    <row r="752" spans="1:4" x14ac:dyDescent="0.25">
      <c r="A752" s="1">
        <v>33940</v>
      </c>
      <c r="B752">
        <v>3.11</v>
      </c>
      <c r="C752">
        <v>-0.16064260482737899</v>
      </c>
      <c r="D752">
        <v>0</v>
      </c>
    </row>
    <row r="753" spans="1:4" x14ac:dyDescent="0.25">
      <c r="A753" s="1">
        <v>33941</v>
      </c>
      <c r="B753">
        <v>3.11</v>
      </c>
      <c r="C753">
        <v>0</v>
      </c>
      <c r="D753">
        <v>0</v>
      </c>
    </row>
    <row r="754" spans="1:4" x14ac:dyDescent="0.25">
      <c r="A754" s="1">
        <v>33942</v>
      </c>
      <c r="B754">
        <v>3.1150000000000002</v>
      </c>
      <c r="C754">
        <v>0.16064260482737899</v>
      </c>
      <c r="D754">
        <v>0</v>
      </c>
    </row>
    <row r="755" spans="1:4" x14ac:dyDescent="0.25">
      <c r="A755" s="1">
        <v>33945</v>
      </c>
      <c r="B755">
        <v>3.1150000000000002</v>
      </c>
      <c r="C755">
        <v>0</v>
      </c>
      <c r="D755">
        <v>0</v>
      </c>
    </row>
    <row r="756" spans="1:4" x14ac:dyDescent="0.25">
      <c r="A756" s="1">
        <v>33946</v>
      </c>
      <c r="B756">
        <v>3.11</v>
      </c>
      <c r="C756">
        <v>-0.16064260482737899</v>
      </c>
      <c r="D756">
        <v>0</v>
      </c>
    </row>
    <row r="757" spans="1:4" x14ac:dyDescent="0.25">
      <c r="A757" s="1">
        <v>33947</v>
      </c>
      <c r="B757">
        <v>3.11</v>
      </c>
      <c r="C757">
        <v>0</v>
      </c>
      <c r="D757">
        <v>0</v>
      </c>
    </row>
    <row r="758" spans="1:4" x14ac:dyDescent="0.25">
      <c r="A758" s="1">
        <v>33948</v>
      </c>
      <c r="B758">
        <v>3.11</v>
      </c>
      <c r="C758">
        <v>0</v>
      </c>
      <c r="D758">
        <v>0</v>
      </c>
    </row>
    <row r="759" spans="1:4" x14ac:dyDescent="0.25">
      <c r="A759" s="1">
        <v>33949</v>
      </c>
      <c r="B759">
        <v>3.1150000000000002</v>
      </c>
      <c r="C759">
        <v>0.16064260482737899</v>
      </c>
      <c r="D759">
        <v>0</v>
      </c>
    </row>
    <row r="760" spans="1:4" x14ac:dyDescent="0.25">
      <c r="A760" s="1">
        <v>33952</v>
      </c>
      <c r="B760">
        <v>3.12</v>
      </c>
      <c r="C760">
        <v>0.160384958197439</v>
      </c>
      <c r="D760">
        <v>0</v>
      </c>
    </row>
    <row r="761" spans="1:4" x14ac:dyDescent="0.25">
      <c r="A761" s="1">
        <v>33953</v>
      </c>
      <c r="B761">
        <v>3.13</v>
      </c>
      <c r="C761">
        <v>0.32000027306708501</v>
      </c>
      <c r="D761">
        <v>0</v>
      </c>
    </row>
    <row r="762" spans="1:4" x14ac:dyDescent="0.25">
      <c r="A762" s="1">
        <v>33954</v>
      </c>
      <c r="B762">
        <v>3.125</v>
      </c>
      <c r="C762">
        <v>-0.15987213636969899</v>
      </c>
      <c r="D762">
        <v>0</v>
      </c>
    </row>
    <row r="763" spans="1:4" x14ac:dyDescent="0.25">
      <c r="A763" s="1">
        <v>33955</v>
      </c>
      <c r="B763">
        <v>3.12</v>
      </c>
      <c r="C763">
        <v>-0.16012813669737599</v>
      </c>
      <c r="D763">
        <v>0</v>
      </c>
    </row>
    <row r="764" spans="1:4" x14ac:dyDescent="0.25">
      <c r="A764" s="1">
        <v>33956</v>
      </c>
      <c r="B764">
        <v>3.12</v>
      </c>
      <c r="C764">
        <v>0</v>
      </c>
      <c r="D764">
        <v>0</v>
      </c>
    </row>
    <row r="765" spans="1:4" x14ac:dyDescent="0.25">
      <c r="A765" s="1">
        <v>33959</v>
      </c>
      <c r="B765">
        <v>3.12</v>
      </c>
      <c r="C765">
        <v>0</v>
      </c>
      <c r="D765">
        <v>0</v>
      </c>
    </row>
    <row r="766" spans="1:4" x14ac:dyDescent="0.25">
      <c r="A766" s="1">
        <v>33960</v>
      </c>
      <c r="B766">
        <v>3.12</v>
      </c>
      <c r="C766">
        <v>0</v>
      </c>
      <c r="D766">
        <v>0</v>
      </c>
    </row>
    <row r="767" spans="1:4" x14ac:dyDescent="0.25">
      <c r="A767" s="1">
        <v>33961</v>
      </c>
      <c r="B767">
        <v>3.1150000000000002</v>
      </c>
      <c r="C767">
        <v>-0.16038495819745102</v>
      </c>
      <c r="D767">
        <v>0</v>
      </c>
    </row>
    <row r="768" spans="1:4" x14ac:dyDescent="0.25">
      <c r="A768" s="1">
        <v>33962</v>
      </c>
      <c r="B768">
        <v>3.12</v>
      </c>
      <c r="C768">
        <v>0.160384958197439</v>
      </c>
      <c r="D768">
        <v>0</v>
      </c>
    </row>
    <row r="769" spans="1:4" x14ac:dyDescent="0.25">
      <c r="A769" s="1">
        <v>33963</v>
      </c>
      <c r="B769">
        <v>3.12</v>
      </c>
      <c r="C769">
        <v>0</v>
      </c>
      <c r="D769">
        <v>0</v>
      </c>
    </row>
    <row r="770" spans="1:4" x14ac:dyDescent="0.25">
      <c r="A770" s="1">
        <v>33966</v>
      </c>
      <c r="B770">
        <v>3.12</v>
      </c>
      <c r="C770">
        <v>0</v>
      </c>
      <c r="D770">
        <v>0</v>
      </c>
    </row>
    <row r="771" spans="1:4" x14ac:dyDescent="0.25">
      <c r="A771" s="1">
        <v>33967</v>
      </c>
      <c r="B771">
        <v>3.12</v>
      </c>
      <c r="C771">
        <v>0</v>
      </c>
      <c r="D771">
        <v>0</v>
      </c>
    </row>
    <row r="772" spans="1:4" x14ac:dyDescent="0.25">
      <c r="A772" s="1">
        <v>33968</v>
      </c>
      <c r="B772">
        <v>3.12</v>
      </c>
      <c r="C772">
        <v>0</v>
      </c>
      <c r="D772">
        <v>0</v>
      </c>
    </row>
    <row r="773" spans="1:4" x14ac:dyDescent="0.25">
      <c r="A773" s="1">
        <v>33969</v>
      </c>
      <c r="B773">
        <v>3.12</v>
      </c>
      <c r="C773">
        <v>0</v>
      </c>
      <c r="D773">
        <v>0</v>
      </c>
    </row>
    <row r="774" spans="1:4" x14ac:dyDescent="0.25">
      <c r="A774" s="1">
        <v>33973</v>
      </c>
      <c r="B774">
        <v>3.12</v>
      </c>
      <c r="C774">
        <v>0</v>
      </c>
      <c r="D774">
        <v>0</v>
      </c>
    </row>
    <row r="775" spans="1:4" x14ac:dyDescent="0.25">
      <c r="A775" s="1">
        <v>33974</v>
      </c>
      <c r="B775">
        <v>3.11</v>
      </c>
      <c r="C775">
        <v>-0.32102756302483199</v>
      </c>
      <c r="D775">
        <v>0</v>
      </c>
    </row>
    <row r="776" spans="1:4" x14ac:dyDescent="0.25">
      <c r="A776" s="1">
        <v>33975</v>
      </c>
      <c r="B776">
        <v>3.11</v>
      </c>
      <c r="C776">
        <v>0</v>
      </c>
      <c r="D776">
        <v>0</v>
      </c>
    </row>
    <row r="777" spans="1:4" x14ac:dyDescent="0.25">
      <c r="A777" s="1">
        <v>33976</v>
      </c>
      <c r="B777">
        <v>3.105</v>
      </c>
      <c r="C777">
        <v>-0.160901080570066</v>
      </c>
      <c r="D777">
        <v>0</v>
      </c>
    </row>
    <row r="778" spans="1:4" x14ac:dyDescent="0.25">
      <c r="A778" s="1">
        <v>33977</v>
      </c>
      <c r="B778">
        <v>3.105</v>
      </c>
      <c r="C778">
        <v>0</v>
      </c>
      <c r="D778">
        <v>0</v>
      </c>
    </row>
    <row r="779" spans="1:4" x14ac:dyDescent="0.25">
      <c r="A779" s="1">
        <v>33980</v>
      </c>
      <c r="B779">
        <v>3.105</v>
      </c>
      <c r="C779">
        <v>0</v>
      </c>
      <c r="D779">
        <v>0</v>
      </c>
    </row>
    <row r="780" spans="1:4" x14ac:dyDescent="0.25">
      <c r="A780" s="1">
        <v>33981</v>
      </c>
      <c r="B780">
        <v>3.11</v>
      </c>
      <c r="C780">
        <v>0.16090108057006799</v>
      </c>
      <c r="D780">
        <v>0</v>
      </c>
    </row>
    <row r="781" spans="1:4" x14ac:dyDescent="0.25">
      <c r="A781" s="1">
        <v>33982</v>
      </c>
      <c r="B781">
        <v>3.1150000000000002</v>
      </c>
      <c r="C781">
        <v>0.16064260482737899</v>
      </c>
      <c r="D781">
        <v>0</v>
      </c>
    </row>
    <row r="782" spans="1:4" x14ac:dyDescent="0.25">
      <c r="A782" s="1">
        <v>33983</v>
      </c>
      <c r="B782">
        <v>3.11</v>
      </c>
      <c r="C782">
        <v>-0.16064260482737899</v>
      </c>
      <c r="D782">
        <v>0</v>
      </c>
    </row>
    <row r="783" spans="1:4" x14ac:dyDescent="0.25">
      <c r="A783" s="1">
        <v>33984</v>
      </c>
      <c r="B783">
        <v>3.11</v>
      </c>
      <c r="C783">
        <v>0</v>
      </c>
      <c r="D783">
        <v>0</v>
      </c>
    </row>
    <row r="784" spans="1:4" x14ac:dyDescent="0.25">
      <c r="A784" s="1">
        <v>33987</v>
      </c>
      <c r="B784">
        <v>3.11</v>
      </c>
      <c r="C784">
        <v>0</v>
      </c>
      <c r="D784">
        <v>0</v>
      </c>
    </row>
    <row r="785" spans="1:4" x14ac:dyDescent="0.25">
      <c r="A785" s="1">
        <v>33988</v>
      </c>
      <c r="B785">
        <v>3.105</v>
      </c>
      <c r="C785">
        <v>-0.160901080570066</v>
      </c>
      <c r="D785">
        <v>0</v>
      </c>
    </row>
    <row r="786" spans="1:4" x14ac:dyDescent="0.25">
      <c r="A786" s="1">
        <v>33989</v>
      </c>
      <c r="B786">
        <v>3.1</v>
      </c>
      <c r="C786">
        <v>-0.16116038943415301</v>
      </c>
      <c r="D786">
        <v>0</v>
      </c>
    </row>
    <row r="787" spans="1:4" x14ac:dyDescent="0.25">
      <c r="A787" s="1">
        <v>33990</v>
      </c>
      <c r="B787">
        <v>3.1</v>
      </c>
      <c r="C787">
        <v>0</v>
      </c>
      <c r="D787">
        <v>0</v>
      </c>
    </row>
    <row r="788" spans="1:4" x14ac:dyDescent="0.25">
      <c r="A788" s="1">
        <v>33991</v>
      </c>
      <c r="B788">
        <v>3.1</v>
      </c>
      <c r="C788">
        <v>0</v>
      </c>
      <c r="D788">
        <v>0</v>
      </c>
    </row>
    <row r="789" spans="1:4" x14ac:dyDescent="0.25">
      <c r="A789" s="1">
        <v>33994</v>
      </c>
      <c r="B789">
        <v>3.1</v>
      </c>
      <c r="C789">
        <v>0</v>
      </c>
      <c r="D789">
        <v>0</v>
      </c>
    </row>
    <row r="790" spans="1:4" x14ac:dyDescent="0.25">
      <c r="A790" s="1">
        <v>33995</v>
      </c>
      <c r="B790">
        <v>3.1</v>
      </c>
      <c r="C790">
        <v>0</v>
      </c>
      <c r="D790">
        <v>0</v>
      </c>
    </row>
    <row r="791" spans="1:4" x14ac:dyDescent="0.25">
      <c r="A791" s="1">
        <v>33996</v>
      </c>
      <c r="B791">
        <v>3.12</v>
      </c>
      <c r="C791">
        <v>0.64308903302903297</v>
      </c>
      <c r="D791">
        <v>0</v>
      </c>
    </row>
    <row r="792" spans="1:4" x14ac:dyDescent="0.25">
      <c r="A792" s="1">
        <v>33997</v>
      </c>
      <c r="B792">
        <v>3.12</v>
      </c>
      <c r="C792">
        <v>0</v>
      </c>
      <c r="D792">
        <v>0</v>
      </c>
    </row>
    <row r="793" spans="1:4" x14ac:dyDescent="0.25">
      <c r="A793" s="1">
        <v>33998</v>
      </c>
      <c r="B793">
        <v>3.11</v>
      </c>
      <c r="C793">
        <v>-0.32102756302483199</v>
      </c>
      <c r="D793">
        <v>0</v>
      </c>
    </row>
    <row r="794" spans="1:4" x14ac:dyDescent="0.25">
      <c r="A794" s="1">
        <v>34001</v>
      </c>
      <c r="B794">
        <v>3.1</v>
      </c>
      <c r="C794">
        <v>-0.32206147000421703</v>
      </c>
      <c r="D794">
        <v>0</v>
      </c>
    </row>
    <row r="795" spans="1:4" x14ac:dyDescent="0.25">
      <c r="A795" s="1">
        <v>34002</v>
      </c>
      <c r="B795">
        <v>3.1</v>
      </c>
      <c r="C795">
        <v>0</v>
      </c>
      <c r="D795">
        <v>0</v>
      </c>
    </row>
    <row r="796" spans="1:4" x14ac:dyDescent="0.25">
      <c r="A796" s="1">
        <v>34003</v>
      </c>
      <c r="B796">
        <v>3.1</v>
      </c>
      <c r="C796">
        <v>0</v>
      </c>
      <c r="D796">
        <v>0</v>
      </c>
    </row>
    <row r="797" spans="1:4" x14ac:dyDescent="0.25">
      <c r="A797" s="1">
        <v>34004</v>
      </c>
      <c r="B797">
        <v>3.1</v>
      </c>
      <c r="C797">
        <v>0</v>
      </c>
      <c r="D797">
        <v>0</v>
      </c>
    </row>
    <row r="798" spans="1:4" x14ac:dyDescent="0.25">
      <c r="A798" s="1">
        <v>34005</v>
      </c>
      <c r="B798">
        <v>3.1</v>
      </c>
      <c r="C798">
        <v>0</v>
      </c>
      <c r="D798">
        <v>0</v>
      </c>
    </row>
    <row r="799" spans="1:4" x14ac:dyDescent="0.25">
      <c r="A799" s="1">
        <v>34008</v>
      </c>
      <c r="B799">
        <v>3.1</v>
      </c>
      <c r="C799">
        <v>0</v>
      </c>
      <c r="D799">
        <v>0</v>
      </c>
    </row>
    <row r="800" spans="1:4" x14ac:dyDescent="0.25">
      <c r="A800" s="1">
        <v>34009</v>
      </c>
      <c r="B800">
        <v>3.0950000000000002</v>
      </c>
      <c r="C800">
        <v>-0.161420535454111</v>
      </c>
      <c r="D800">
        <v>0</v>
      </c>
    </row>
    <row r="801" spans="1:4" x14ac:dyDescent="0.25">
      <c r="A801" s="1">
        <v>34010</v>
      </c>
      <c r="B801">
        <v>3.0950000000000002</v>
      </c>
      <c r="C801">
        <v>0</v>
      </c>
      <c r="D801">
        <v>0</v>
      </c>
    </row>
    <row r="802" spans="1:4" x14ac:dyDescent="0.25">
      <c r="A802" s="1">
        <v>34011</v>
      </c>
      <c r="B802">
        <v>3.1</v>
      </c>
      <c r="C802">
        <v>0.16142053545412</v>
      </c>
      <c r="D802">
        <v>0</v>
      </c>
    </row>
    <row r="803" spans="1:4" x14ac:dyDescent="0.25">
      <c r="A803" s="1">
        <v>34012</v>
      </c>
      <c r="B803">
        <v>3.0950000000000002</v>
      </c>
      <c r="C803">
        <v>-0.161420535454111</v>
      </c>
      <c r="D803">
        <v>0</v>
      </c>
    </row>
    <row r="804" spans="1:4" x14ac:dyDescent="0.25">
      <c r="A804" s="1">
        <v>34015</v>
      </c>
      <c r="B804">
        <v>3.1</v>
      </c>
      <c r="C804">
        <v>0.16142053545412</v>
      </c>
      <c r="D804">
        <v>0</v>
      </c>
    </row>
    <row r="805" spans="1:4" x14ac:dyDescent="0.25">
      <c r="A805" s="1">
        <v>34016</v>
      </c>
      <c r="B805">
        <v>3.1</v>
      </c>
      <c r="C805">
        <v>0</v>
      </c>
      <c r="D805">
        <v>0</v>
      </c>
    </row>
    <row r="806" spans="1:4" x14ac:dyDescent="0.25">
      <c r="A806" s="1">
        <v>34017</v>
      </c>
      <c r="B806">
        <v>3.0950000000000002</v>
      </c>
      <c r="C806">
        <v>-0.161420535454111</v>
      </c>
      <c r="D806">
        <v>0</v>
      </c>
    </row>
    <row r="807" spans="1:4" x14ac:dyDescent="0.25">
      <c r="A807" s="1">
        <v>34018</v>
      </c>
      <c r="B807">
        <v>3.09</v>
      </c>
      <c r="C807">
        <v>-0.16168152269053901</v>
      </c>
      <c r="D807">
        <v>0</v>
      </c>
    </row>
    <row r="808" spans="1:4" x14ac:dyDescent="0.25">
      <c r="A808" s="1">
        <v>34019</v>
      </c>
      <c r="B808">
        <v>3.09</v>
      </c>
      <c r="C808">
        <v>0</v>
      </c>
      <c r="D808">
        <v>0</v>
      </c>
    </row>
    <row r="809" spans="1:4" x14ac:dyDescent="0.25">
      <c r="A809" s="1">
        <v>34022</v>
      </c>
      <c r="B809">
        <v>3.09</v>
      </c>
      <c r="C809">
        <v>0</v>
      </c>
      <c r="D809">
        <v>0</v>
      </c>
    </row>
    <row r="810" spans="1:4" x14ac:dyDescent="0.25">
      <c r="A810" s="1">
        <v>34023</v>
      </c>
      <c r="B810">
        <v>3.09</v>
      </c>
      <c r="C810">
        <v>0</v>
      </c>
      <c r="D810">
        <v>0</v>
      </c>
    </row>
    <row r="811" spans="1:4" x14ac:dyDescent="0.25">
      <c r="A811" s="1">
        <v>34024</v>
      </c>
      <c r="B811">
        <v>3.09</v>
      </c>
      <c r="C811">
        <v>0</v>
      </c>
      <c r="D811">
        <v>0</v>
      </c>
    </row>
    <row r="812" spans="1:4" x14ac:dyDescent="0.25">
      <c r="A812" s="1">
        <v>34025</v>
      </c>
      <c r="B812">
        <v>3.1</v>
      </c>
      <c r="C812">
        <v>0.32310205814465398</v>
      </c>
      <c r="D812">
        <v>0</v>
      </c>
    </row>
    <row r="813" spans="1:4" x14ac:dyDescent="0.25">
      <c r="A813" s="1">
        <v>34026</v>
      </c>
      <c r="B813">
        <v>3.1</v>
      </c>
      <c r="C813">
        <v>0</v>
      </c>
      <c r="D813">
        <v>0</v>
      </c>
    </row>
    <row r="814" spans="1:4" x14ac:dyDescent="0.25">
      <c r="A814" s="1">
        <v>34029</v>
      </c>
      <c r="B814">
        <v>3.09</v>
      </c>
      <c r="C814">
        <v>-0.32310205814465298</v>
      </c>
      <c r="D814">
        <v>0</v>
      </c>
    </row>
    <row r="815" spans="1:4" x14ac:dyDescent="0.25">
      <c r="A815" s="1">
        <v>34030</v>
      </c>
      <c r="B815">
        <v>3.09</v>
      </c>
      <c r="C815">
        <v>0</v>
      </c>
      <c r="D815">
        <v>0</v>
      </c>
    </row>
    <row r="816" spans="1:4" x14ac:dyDescent="0.25">
      <c r="A816" s="1">
        <v>34031</v>
      </c>
      <c r="B816">
        <v>3.09</v>
      </c>
      <c r="C816">
        <v>0</v>
      </c>
      <c r="D816">
        <v>0</v>
      </c>
    </row>
    <row r="817" spans="1:4" x14ac:dyDescent="0.25">
      <c r="A817" s="1">
        <v>34032</v>
      </c>
      <c r="B817">
        <v>3.1</v>
      </c>
      <c r="C817">
        <v>0.32310205814465398</v>
      </c>
      <c r="D817">
        <v>0</v>
      </c>
    </row>
    <row r="818" spans="1:4" x14ac:dyDescent="0.25">
      <c r="A818" s="1">
        <v>34033</v>
      </c>
      <c r="B818">
        <v>3.1</v>
      </c>
      <c r="C818">
        <v>0</v>
      </c>
      <c r="D818">
        <v>0</v>
      </c>
    </row>
    <row r="819" spans="1:4" x14ac:dyDescent="0.25">
      <c r="A819" s="1">
        <v>34036</v>
      </c>
      <c r="B819">
        <v>3.1</v>
      </c>
      <c r="C819">
        <v>0</v>
      </c>
      <c r="D819">
        <v>0</v>
      </c>
    </row>
    <row r="820" spans="1:4" x14ac:dyDescent="0.25">
      <c r="A820" s="1">
        <v>34037</v>
      </c>
      <c r="B820">
        <v>3.12</v>
      </c>
      <c r="C820">
        <v>0.64308903302903297</v>
      </c>
      <c r="D820">
        <v>0</v>
      </c>
    </row>
    <row r="821" spans="1:4" x14ac:dyDescent="0.25">
      <c r="A821" s="1">
        <v>34038</v>
      </c>
      <c r="B821">
        <v>3.1150000000000002</v>
      </c>
      <c r="C821">
        <v>-0.16038495819745102</v>
      </c>
      <c r="D821">
        <v>0</v>
      </c>
    </row>
    <row r="822" spans="1:4" x14ac:dyDescent="0.25">
      <c r="A822" s="1">
        <v>34039</v>
      </c>
      <c r="B822">
        <v>3.12</v>
      </c>
      <c r="C822">
        <v>0.160384958197439</v>
      </c>
      <c r="D822">
        <v>0</v>
      </c>
    </row>
    <row r="823" spans="1:4" x14ac:dyDescent="0.25">
      <c r="A823" s="1">
        <v>34040</v>
      </c>
      <c r="B823">
        <v>3.12</v>
      </c>
      <c r="C823">
        <v>0</v>
      </c>
      <c r="D823">
        <v>0</v>
      </c>
    </row>
    <row r="824" spans="1:4" x14ac:dyDescent="0.25">
      <c r="A824" s="1">
        <v>34043</v>
      </c>
      <c r="B824">
        <v>3.12</v>
      </c>
      <c r="C824">
        <v>0</v>
      </c>
      <c r="D824">
        <v>0</v>
      </c>
    </row>
    <row r="825" spans="1:4" x14ac:dyDescent="0.25">
      <c r="A825" s="1">
        <v>34044</v>
      </c>
      <c r="B825">
        <v>3.12</v>
      </c>
      <c r="C825">
        <v>0</v>
      </c>
      <c r="D825">
        <v>0</v>
      </c>
    </row>
    <row r="826" spans="1:4" x14ac:dyDescent="0.25">
      <c r="A826" s="1">
        <v>34045</v>
      </c>
      <c r="B826">
        <v>3.12</v>
      </c>
      <c r="C826">
        <v>0</v>
      </c>
      <c r="D826">
        <v>0</v>
      </c>
    </row>
    <row r="827" spans="1:4" x14ac:dyDescent="0.25">
      <c r="A827" s="1">
        <v>34046</v>
      </c>
      <c r="B827">
        <v>3.12</v>
      </c>
      <c r="C827">
        <v>0</v>
      </c>
      <c r="D827">
        <v>0</v>
      </c>
    </row>
    <row r="828" spans="1:4" x14ac:dyDescent="0.25">
      <c r="A828" s="1">
        <v>34047</v>
      </c>
      <c r="B828">
        <v>3.1150000000000002</v>
      </c>
      <c r="C828">
        <v>-0.16038495819745102</v>
      </c>
      <c r="D828">
        <v>0</v>
      </c>
    </row>
    <row r="829" spans="1:4" x14ac:dyDescent="0.25">
      <c r="A829" s="1">
        <v>34050</v>
      </c>
      <c r="B829">
        <v>3.12</v>
      </c>
      <c r="C829">
        <v>0.160384958197439</v>
      </c>
      <c r="D829">
        <v>0</v>
      </c>
    </row>
    <row r="830" spans="1:4" x14ac:dyDescent="0.25">
      <c r="A830" s="1">
        <v>34051</v>
      </c>
      <c r="B830">
        <v>3.11</v>
      </c>
      <c r="C830">
        <v>-0.32102756302483199</v>
      </c>
      <c r="D830">
        <v>0</v>
      </c>
    </row>
    <row r="831" spans="1:4" x14ac:dyDescent="0.25">
      <c r="A831" s="1">
        <v>34052</v>
      </c>
      <c r="B831">
        <v>3.11</v>
      </c>
      <c r="C831">
        <v>0</v>
      </c>
      <c r="D831">
        <v>0</v>
      </c>
    </row>
    <row r="832" spans="1:4" x14ac:dyDescent="0.25">
      <c r="A832" s="1">
        <v>34053</v>
      </c>
      <c r="B832">
        <v>3.11</v>
      </c>
      <c r="C832">
        <v>0</v>
      </c>
      <c r="D832">
        <v>0</v>
      </c>
    </row>
    <row r="833" spans="1:4" x14ac:dyDescent="0.25">
      <c r="A833" s="1">
        <v>34054</v>
      </c>
      <c r="B833">
        <v>3.1</v>
      </c>
      <c r="C833">
        <v>-0.32206147000421703</v>
      </c>
      <c r="D833">
        <v>0</v>
      </c>
    </row>
    <row r="834" spans="1:4" x14ac:dyDescent="0.25">
      <c r="A834" s="1">
        <v>34057</v>
      </c>
      <c r="B834">
        <v>3.0950000000000002</v>
      </c>
      <c r="C834">
        <v>-0.161420535454111</v>
      </c>
      <c r="D834">
        <v>0</v>
      </c>
    </row>
    <row r="835" spans="1:4" x14ac:dyDescent="0.25">
      <c r="A835" s="1">
        <v>34058</v>
      </c>
      <c r="B835">
        <v>3.09</v>
      </c>
      <c r="C835">
        <v>-0.16168152269053901</v>
      </c>
      <c r="D835">
        <v>0</v>
      </c>
    </row>
    <row r="836" spans="1:4" x14ac:dyDescent="0.25">
      <c r="A836" s="1">
        <v>34059</v>
      </c>
      <c r="B836">
        <v>3.09</v>
      </c>
      <c r="C836">
        <v>0</v>
      </c>
      <c r="D836">
        <v>0</v>
      </c>
    </row>
    <row r="837" spans="1:4" x14ac:dyDescent="0.25">
      <c r="A837" s="1">
        <v>34060</v>
      </c>
      <c r="B837">
        <v>3.09</v>
      </c>
      <c r="C837">
        <v>0</v>
      </c>
      <c r="D837">
        <v>0</v>
      </c>
    </row>
    <row r="838" spans="1:4" x14ac:dyDescent="0.25">
      <c r="A838" s="1">
        <v>34061</v>
      </c>
      <c r="B838">
        <v>3.09</v>
      </c>
      <c r="C838">
        <v>0</v>
      </c>
      <c r="D838">
        <v>0</v>
      </c>
    </row>
    <row r="839" spans="1:4" x14ac:dyDescent="0.25">
      <c r="A839" s="1">
        <v>34064</v>
      </c>
      <c r="B839">
        <v>3.09</v>
      </c>
      <c r="C839">
        <v>0</v>
      </c>
      <c r="D839">
        <v>0</v>
      </c>
    </row>
    <row r="840" spans="1:4" x14ac:dyDescent="0.25">
      <c r="A840" s="1">
        <v>34065</v>
      </c>
      <c r="B840">
        <v>3.09</v>
      </c>
      <c r="C840">
        <v>0</v>
      </c>
      <c r="D840">
        <v>0</v>
      </c>
    </row>
    <row r="841" spans="1:4" x14ac:dyDescent="0.25">
      <c r="A841" s="1">
        <v>34066</v>
      </c>
      <c r="B841">
        <v>3.1</v>
      </c>
      <c r="C841">
        <v>0.32310205814465398</v>
      </c>
      <c r="D841">
        <v>0</v>
      </c>
    </row>
    <row r="842" spans="1:4" x14ac:dyDescent="0.25">
      <c r="A842" s="1">
        <v>34067</v>
      </c>
      <c r="B842">
        <v>3.1</v>
      </c>
      <c r="C842">
        <v>0</v>
      </c>
      <c r="D842">
        <v>0</v>
      </c>
    </row>
    <row r="843" spans="1:4" x14ac:dyDescent="0.25">
      <c r="A843" s="1">
        <v>34068</v>
      </c>
      <c r="B843">
        <v>3.1</v>
      </c>
      <c r="C843">
        <v>0</v>
      </c>
      <c r="D843">
        <v>0</v>
      </c>
    </row>
    <row r="844" spans="1:4" x14ac:dyDescent="0.25">
      <c r="A844" s="1">
        <v>34071</v>
      </c>
      <c r="B844">
        <v>3.1</v>
      </c>
      <c r="C844">
        <v>0</v>
      </c>
      <c r="D844">
        <v>0</v>
      </c>
    </row>
    <row r="845" spans="1:4" x14ac:dyDescent="0.25">
      <c r="A845" s="1">
        <v>34072</v>
      </c>
      <c r="B845">
        <v>3.1</v>
      </c>
      <c r="C845">
        <v>0</v>
      </c>
      <c r="D845">
        <v>0</v>
      </c>
    </row>
    <row r="846" spans="1:4" x14ac:dyDescent="0.25">
      <c r="A846" s="1">
        <v>34073</v>
      </c>
      <c r="B846">
        <v>3.0950000000000002</v>
      </c>
      <c r="C846">
        <v>-0.161420535454111</v>
      </c>
      <c r="D846">
        <v>0</v>
      </c>
    </row>
    <row r="847" spans="1:4" x14ac:dyDescent="0.25">
      <c r="A847" s="1">
        <v>34074</v>
      </c>
      <c r="B847">
        <v>3.09</v>
      </c>
      <c r="C847">
        <v>-0.16168152269053901</v>
      </c>
      <c r="D847">
        <v>0</v>
      </c>
    </row>
    <row r="848" spans="1:4" x14ac:dyDescent="0.25">
      <c r="A848" s="1">
        <v>34075</v>
      </c>
      <c r="B848">
        <v>3.09</v>
      </c>
      <c r="C848">
        <v>0</v>
      </c>
      <c r="D848">
        <v>0</v>
      </c>
    </row>
    <row r="849" spans="1:4" x14ac:dyDescent="0.25">
      <c r="A849" s="1">
        <v>34078</v>
      </c>
      <c r="B849">
        <v>3.09</v>
      </c>
      <c r="C849">
        <v>0</v>
      </c>
      <c r="D849">
        <v>0</v>
      </c>
    </row>
    <row r="850" spans="1:4" x14ac:dyDescent="0.25">
      <c r="A850" s="1">
        <v>34079</v>
      </c>
      <c r="B850">
        <v>3.09</v>
      </c>
      <c r="C850">
        <v>0</v>
      </c>
      <c r="D850">
        <v>0</v>
      </c>
    </row>
    <row r="851" spans="1:4" x14ac:dyDescent="0.25">
      <c r="A851" s="1">
        <v>34080</v>
      </c>
      <c r="B851">
        <v>3.09</v>
      </c>
      <c r="C851">
        <v>0</v>
      </c>
      <c r="D851">
        <v>0</v>
      </c>
    </row>
    <row r="852" spans="1:4" x14ac:dyDescent="0.25">
      <c r="A852" s="1">
        <v>34081</v>
      </c>
      <c r="B852">
        <v>3.09</v>
      </c>
      <c r="C852">
        <v>0</v>
      </c>
      <c r="D852">
        <v>0</v>
      </c>
    </row>
    <row r="853" spans="1:4" x14ac:dyDescent="0.25">
      <c r="A853" s="1">
        <v>34082</v>
      </c>
      <c r="B853">
        <v>3.09</v>
      </c>
      <c r="C853">
        <v>0</v>
      </c>
      <c r="D853">
        <v>0</v>
      </c>
    </row>
    <row r="854" spans="1:4" x14ac:dyDescent="0.25">
      <c r="A854" s="1">
        <v>34085</v>
      </c>
      <c r="B854">
        <v>3.0950000000000002</v>
      </c>
      <c r="C854">
        <v>0.161681522690547</v>
      </c>
      <c r="D854">
        <v>0</v>
      </c>
    </row>
    <row r="855" spans="1:4" x14ac:dyDescent="0.25">
      <c r="A855" s="1">
        <v>34086</v>
      </c>
      <c r="B855">
        <v>3.1</v>
      </c>
      <c r="C855">
        <v>0.16142053545412</v>
      </c>
      <c r="D855">
        <v>0</v>
      </c>
    </row>
    <row r="856" spans="1:4" x14ac:dyDescent="0.25">
      <c r="A856" s="1">
        <v>34087</v>
      </c>
      <c r="B856">
        <v>3.11</v>
      </c>
      <c r="C856">
        <v>0.32206147000421498</v>
      </c>
      <c r="D856">
        <v>0</v>
      </c>
    </row>
    <row r="857" spans="1:4" x14ac:dyDescent="0.25">
      <c r="A857" s="1">
        <v>34088</v>
      </c>
      <c r="B857">
        <v>3.12</v>
      </c>
      <c r="C857">
        <v>0.321027563024818</v>
      </c>
      <c r="D857">
        <v>0</v>
      </c>
    </row>
    <row r="858" spans="1:4" x14ac:dyDescent="0.25">
      <c r="A858" s="1">
        <v>34089</v>
      </c>
      <c r="B858">
        <v>3.11</v>
      </c>
      <c r="C858">
        <v>-0.32102756302483199</v>
      </c>
      <c r="D858">
        <v>0</v>
      </c>
    </row>
    <row r="859" spans="1:4" x14ac:dyDescent="0.25">
      <c r="A859" s="1">
        <v>34092</v>
      </c>
      <c r="B859">
        <v>3.11</v>
      </c>
      <c r="C859">
        <v>0</v>
      </c>
      <c r="D859">
        <v>0</v>
      </c>
    </row>
    <row r="860" spans="1:4" x14ac:dyDescent="0.25">
      <c r="A860" s="1">
        <v>34093</v>
      </c>
      <c r="B860">
        <v>3.13</v>
      </c>
      <c r="C860">
        <v>0.64102783609190106</v>
      </c>
      <c r="D860">
        <v>0</v>
      </c>
    </row>
    <row r="861" spans="1:4" x14ac:dyDescent="0.25">
      <c r="A861" s="1">
        <v>34094</v>
      </c>
      <c r="B861">
        <v>3.13</v>
      </c>
      <c r="C861">
        <v>0</v>
      </c>
      <c r="D861">
        <v>0</v>
      </c>
    </row>
    <row r="862" spans="1:4" x14ac:dyDescent="0.25">
      <c r="A862" s="1">
        <v>34095</v>
      </c>
      <c r="B862">
        <v>3.15</v>
      </c>
      <c r="C862">
        <v>0.63694482854799195</v>
      </c>
      <c r="D862">
        <v>0</v>
      </c>
    </row>
    <row r="863" spans="1:4" x14ac:dyDescent="0.25">
      <c r="A863" s="1">
        <v>34096</v>
      </c>
      <c r="B863">
        <v>3.13</v>
      </c>
      <c r="C863">
        <v>-0.63694482854798196</v>
      </c>
      <c r="D863">
        <v>0</v>
      </c>
    </row>
    <row r="864" spans="1:4" x14ac:dyDescent="0.25">
      <c r="A864" s="1">
        <v>34099</v>
      </c>
      <c r="B864">
        <v>3.13</v>
      </c>
      <c r="C864">
        <v>0</v>
      </c>
      <c r="D864">
        <v>0</v>
      </c>
    </row>
    <row r="865" spans="1:4" x14ac:dyDescent="0.25">
      <c r="A865" s="1">
        <v>34100</v>
      </c>
      <c r="B865">
        <v>3.13</v>
      </c>
      <c r="C865">
        <v>0</v>
      </c>
      <c r="D865">
        <v>0</v>
      </c>
    </row>
    <row r="866" spans="1:4" x14ac:dyDescent="0.25">
      <c r="A866" s="1">
        <v>34101</v>
      </c>
      <c r="B866">
        <v>3.13</v>
      </c>
      <c r="C866">
        <v>0</v>
      </c>
      <c r="D866">
        <v>0</v>
      </c>
    </row>
    <row r="867" spans="1:4" x14ac:dyDescent="0.25">
      <c r="A867" s="1">
        <v>34102</v>
      </c>
      <c r="B867">
        <v>3.13</v>
      </c>
      <c r="C867">
        <v>0</v>
      </c>
      <c r="D867">
        <v>0</v>
      </c>
    </row>
    <row r="868" spans="1:4" x14ac:dyDescent="0.25">
      <c r="A868" s="1">
        <v>34103</v>
      </c>
      <c r="B868">
        <v>3.13</v>
      </c>
      <c r="C868">
        <v>0</v>
      </c>
      <c r="D868">
        <v>0</v>
      </c>
    </row>
    <row r="869" spans="1:4" x14ac:dyDescent="0.25">
      <c r="A869" s="1">
        <v>34106</v>
      </c>
      <c r="B869">
        <v>3.12</v>
      </c>
      <c r="C869">
        <v>-0.32000027306707901</v>
      </c>
      <c r="D869">
        <v>0</v>
      </c>
    </row>
    <row r="870" spans="1:4" x14ac:dyDescent="0.25">
      <c r="A870" s="1">
        <v>34107</v>
      </c>
      <c r="B870">
        <v>3.1150000000000002</v>
      </c>
      <c r="C870">
        <v>-0.16038495819745102</v>
      </c>
      <c r="D870">
        <v>0</v>
      </c>
    </row>
    <row r="871" spans="1:4" x14ac:dyDescent="0.25">
      <c r="A871" s="1">
        <v>34108</v>
      </c>
      <c r="B871">
        <v>3.11</v>
      </c>
      <c r="C871">
        <v>-0.16064260482737899</v>
      </c>
      <c r="D871">
        <v>0</v>
      </c>
    </row>
    <row r="872" spans="1:4" x14ac:dyDescent="0.25">
      <c r="A872" s="1">
        <v>34109</v>
      </c>
      <c r="B872">
        <v>3.11</v>
      </c>
      <c r="C872">
        <v>0</v>
      </c>
      <c r="D872">
        <v>0</v>
      </c>
    </row>
    <row r="873" spans="1:4" x14ac:dyDescent="0.25">
      <c r="A873" s="1">
        <v>34110</v>
      </c>
      <c r="B873">
        <v>3.12</v>
      </c>
      <c r="C873">
        <v>0.321027563024818</v>
      </c>
      <c r="D873">
        <v>0</v>
      </c>
    </row>
    <row r="874" spans="1:4" x14ac:dyDescent="0.25">
      <c r="A874" s="1">
        <v>34113</v>
      </c>
      <c r="B874">
        <v>3.12</v>
      </c>
      <c r="C874">
        <v>0</v>
      </c>
      <c r="D874">
        <v>0</v>
      </c>
    </row>
    <row r="875" spans="1:4" x14ac:dyDescent="0.25">
      <c r="A875" s="1">
        <v>34114</v>
      </c>
      <c r="B875">
        <v>3.13</v>
      </c>
      <c r="C875">
        <v>0.32000027306708501</v>
      </c>
      <c r="D875">
        <v>0</v>
      </c>
    </row>
    <row r="876" spans="1:4" x14ac:dyDescent="0.25">
      <c r="A876" s="1">
        <v>34115</v>
      </c>
      <c r="B876">
        <v>3.12</v>
      </c>
      <c r="C876">
        <v>-0.32000027306707901</v>
      </c>
      <c r="D876">
        <v>0</v>
      </c>
    </row>
    <row r="877" spans="1:4" x14ac:dyDescent="0.25">
      <c r="A877" s="1">
        <v>34116</v>
      </c>
      <c r="B877">
        <v>3.12</v>
      </c>
      <c r="C877">
        <v>0</v>
      </c>
      <c r="D877">
        <v>0</v>
      </c>
    </row>
    <row r="878" spans="1:4" x14ac:dyDescent="0.25">
      <c r="A878" s="1">
        <v>34117</v>
      </c>
      <c r="B878">
        <v>3.12</v>
      </c>
      <c r="C878">
        <v>0</v>
      </c>
      <c r="D878">
        <v>0</v>
      </c>
    </row>
    <row r="879" spans="1:4" x14ac:dyDescent="0.25">
      <c r="A879" s="1">
        <v>34120</v>
      </c>
      <c r="B879">
        <v>3.12</v>
      </c>
      <c r="C879">
        <v>0</v>
      </c>
      <c r="D879">
        <v>0</v>
      </c>
    </row>
    <row r="880" spans="1:4" x14ac:dyDescent="0.25">
      <c r="A880" s="1">
        <v>34121</v>
      </c>
      <c r="B880">
        <v>3.12</v>
      </c>
      <c r="C880">
        <v>0</v>
      </c>
      <c r="D880">
        <v>0</v>
      </c>
    </row>
    <row r="881" spans="1:4" x14ac:dyDescent="0.25">
      <c r="A881" s="1">
        <v>34122</v>
      </c>
      <c r="B881">
        <v>3.12</v>
      </c>
      <c r="C881">
        <v>0</v>
      </c>
      <c r="D881">
        <v>0</v>
      </c>
    </row>
    <row r="882" spans="1:4" x14ac:dyDescent="0.25">
      <c r="A882" s="1">
        <v>34123</v>
      </c>
      <c r="B882">
        <v>3.12</v>
      </c>
      <c r="C882">
        <v>0</v>
      </c>
      <c r="D882">
        <v>0</v>
      </c>
    </row>
    <row r="883" spans="1:4" x14ac:dyDescent="0.25">
      <c r="A883" s="1">
        <v>34124</v>
      </c>
      <c r="B883">
        <v>3.12</v>
      </c>
      <c r="C883">
        <v>0</v>
      </c>
      <c r="D883">
        <v>0</v>
      </c>
    </row>
    <row r="884" spans="1:4" x14ac:dyDescent="0.25">
      <c r="A884" s="1">
        <v>34127</v>
      </c>
      <c r="B884">
        <v>3.13</v>
      </c>
      <c r="C884">
        <v>0.32000027306708501</v>
      </c>
      <c r="D884">
        <v>0</v>
      </c>
    </row>
    <row r="885" spans="1:4" x14ac:dyDescent="0.25">
      <c r="A885" s="1">
        <v>34128</v>
      </c>
      <c r="B885">
        <v>3.13</v>
      </c>
      <c r="C885">
        <v>0</v>
      </c>
      <c r="D885">
        <v>0</v>
      </c>
    </row>
    <row r="886" spans="1:4" x14ac:dyDescent="0.25">
      <c r="A886" s="1">
        <v>34129</v>
      </c>
      <c r="B886">
        <v>3.13</v>
      </c>
      <c r="C886">
        <v>0</v>
      </c>
      <c r="D886">
        <v>0</v>
      </c>
    </row>
    <row r="887" spans="1:4" x14ac:dyDescent="0.25">
      <c r="A887" s="1">
        <v>34130</v>
      </c>
      <c r="B887">
        <v>3.13</v>
      </c>
      <c r="C887">
        <v>0</v>
      </c>
      <c r="D887">
        <v>0</v>
      </c>
    </row>
    <row r="888" spans="1:4" x14ac:dyDescent="0.25">
      <c r="A888" s="1">
        <v>34131</v>
      </c>
      <c r="B888">
        <v>3.12</v>
      </c>
      <c r="C888">
        <v>-0.32000027306707901</v>
      </c>
      <c r="D888">
        <v>0</v>
      </c>
    </row>
    <row r="889" spans="1:4" x14ac:dyDescent="0.25">
      <c r="A889" s="1">
        <v>34134</v>
      </c>
      <c r="B889">
        <v>3.11</v>
      </c>
      <c r="C889">
        <v>-0.32102756302483199</v>
      </c>
      <c r="D889">
        <v>0</v>
      </c>
    </row>
    <row r="890" spans="1:4" x14ac:dyDescent="0.25">
      <c r="A890" s="1">
        <v>34135</v>
      </c>
      <c r="B890">
        <v>3.12</v>
      </c>
      <c r="C890">
        <v>0.321027563024818</v>
      </c>
      <c r="D890">
        <v>0</v>
      </c>
    </row>
    <row r="891" spans="1:4" x14ac:dyDescent="0.25">
      <c r="A891" s="1">
        <v>34136</v>
      </c>
      <c r="B891">
        <v>3.12</v>
      </c>
      <c r="C891">
        <v>0</v>
      </c>
      <c r="D891">
        <v>0</v>
      </c>
    </row>
    <row r="892" spans="1:4" x14ac:dyDescent="0.25">
      <c r="A892" s="1">
        <v>34137</v>
      </c>
      <c r="B892">
        <v>3.12</v>
      </c>
      <c r="C892">
        <v>0</v>
      </c>
      <c r="D892">
        <v>0</v>
      </c>
    </row>
    <row r="893" spans="1:4" x14ac:dyDescent="0.25">
      <c r="A893" s="1">
        <v>34138</v>
      </c>
      <c r="B893">
        <v>3.1150000000000002</v>
      </c>
      <c r="C893">
        <v>-0.16038495819745102</v>
      </c>
      <c r="D893">
        <v>0</v>
      </c>
    </row>
    <row r="894" spans="1:4" x14ac:dyDescent="0.25">
      <c r="A894" s="1">
        <v>34141</v>
      </c>
      <c r="B894">
        <v>3.11</v>
      </c>
      <c r="C894">
        <v>-0.16064260482737899</v>
      </c>
      <c r="D894">
        <v>0</v>
      </c>
    </row>
    <row r="895" spans="1:4" x14ac:dyDescent="0.25">
      <c r="A895" s="1">
        <v>34142</v>
      </c>
      <c r="B895">
        <v>3.12</v>
      </c>
      <c r="C895">
        <v>0.321027563024818</v>
      </c>
      <c r="D895">
        <v>0</v>
      </c>
    </row>
    <row r="896" spans="1:4" x14ac:dyDescent="0.25">
      <c r="A896" s="1">
        <v>34143</v>
      </c>
      <c r="B896">
        <v>3.1150000000000002</v>
      </c>
      <c r="C896">
        <v>-0.16038495819745102</v>
      </c>
      <c r="D896">
        <v>0</v>
      </c>
    </row>
    <row r="897" spans="1:4" x14ac:dyDescent="0.25">
      <c r="A897" s="1">
        <v>34144</v>
      </c>
      <c r="B897">
        <v>3.1150000000000002</v>
      </c>
      <c r="C897">
        <v>0</v>
      </c>
      <c r="D897">
        <v>0</v>
      </c>
    </row>
    <row r="898" spans="1:4" x14ac:dyDescent="0.25">
      <c r="A898" s="1">
        <v>34145</v>
      </c>
      <c r="B898">
        <v>3.12</v>
      </c>
      <c r="C898">
        <v>0.160384958197439</v>
      </c>
      <c r="D898">
        <v>0</v>
      </c>
    </row>
    <row r="899" spans="1:4" x14ac:dyDescent="0.25">
      <c r="A899" s="1">
        <v>34148</v>
      </c>
      <c r="B899">
        <v>3.12</v>
      </c>
      <c r="C899">
        <v>0</v>
      </c>
      <c r="D899">
        <v>0</v>
      </c>
    </row>
    <row r="900" spans="1:4" x14ac:dyDescent="0.25">
      <c r="A900" s="1">
        <v>34149</v>
      </c>
      <c r="B900">
        <v>3.12</v>
      </c>
      <c r="C900">
        <v>0</v>
      </c>
      <c r="D900">
        <v>0</v>
      </c>
    </row>
    <row r="901" spans="1:4" x14ac:dyDescent="0.25">
      <c r="A901" s="1">
        <v>34150</v>
      </c>
      <c r="B901">
        <v>3.13</v>
      </c>
      <c r="C901">
        <v>0.32000027306708501</v>
      </c>
      <c r="D901">
        <v>0</v>
      </c>
    </row>
    <row r="902" spans="1:4" x14ac:dyDescent="0.25">
      <c r="A902" s="1">
        <v>34151</v>
      </c>
      <c r="B902">
        <v>3.125</v>
      </c>
      <c r="C902">
        <v>-0.15987213636969899</v>
      </c>
      <c r="D902">
        <v>0</v>
      </c>
    </row>
    <row r="903" spans="1:4" x14ac:dyDescent="0.25">
      <c r="A903" s="1">
        <v>34152</v>
      </c>
      <c r="B903">
        <v>3.12</v>
      </c>
      <c r="C903">
        <v>-0.16012813669737599</v>
      </c>
      <c r="D903">
        <v>0</v>
      </c>
    </row>
    <row r="904" spans="1:4" x14ac:dyDescent="0.25">
      <c r="A904" s="1">
        <v>34155</v>
      </c>
      <c r="B904">
        <v>3.125</v>
      </c>
      <c r="C904">
        <v>0.16012813669738199</v>
      </c>
      <c r="D904">
        <v>0</v>
      </c>
    </row>
    <row r="905" spans="1:4" x14ac:dyDescent="0.25">
      <c r="A905" s="1">
        <v>34156</v>
      </c>
      <c r="B905">
        <v>3.12</v>
      </c>
      <c r="C905">
        <v>-0.16012813669737599</v>
      </c>
      <c r="D905">
        <v>0</v>
      </c>
    </row>
    <row r="906" spans="1:4" x14ac:dyDescent="0.25">
      <c r="A906" s="1">
        <v>34157</v>
      </c>
      <c r="B906">
        <v>3.12</v>
      </c>
      <c r="C906">
        <v>0</v>
      </c>
      <c r="D906">
        <v>0</v>
      </c>
    </row>
    <row r="907" spans="1:4" x14ac:dyDescent="0.25">
      <c r="A907" s="1">
        <v>34158</v>
      </c>
      <c r="B907">
        <v>3.125</v>
      </c>
      <c r="C907">
        <v>0.16012813669738199</v>
      </c>
      <c r="D907">
        <v>0</v>
      </c>
    </row>
    <row r="908" spans="1:4" x14ac:dyDescent="0.25">
      <c r="A908" s="1">
        <v>34159</v>
      </c>
      <c r="B908">
        <v>3.13</v>
      </c>
      <c r="C908">
        <v>0.15987213636970701</v>
      </c>
      <c r="D908">
        <v>0</v>
      </c>
    </row>
    <row r="909" spans="1:4" x14ac:dyDescent="0.25">
      <c r="A909" s="1">
        <v>34162</v>
      </c>
      <c r="B909">
        <v>3.13</v>
      </c>
      <c r="C909">
        <v>0</v>
      </c>
      <c r="D909">
        <v>0</v>
      </c>
    </row>
    <row r="910" spans="1:4" x14ac:dyDescent="0.25">
      <c r="A910" s="1">
        <v>34163</v>
      </c>
      <c r="B910">
        <v>3.125</v>
      </c>
      <c r="C910">
        <v>-0.15987213636969899</v>
      </c>
      <c r="D910">
        <v>0</v>
      </c>
    </row>
    <row r="911" spans="1:4" x14ac:dyDescent="0.25">
      <c r="A911" s="1">
        <v>34164</v>
      </c>
      <c r="B911">
        <v>3.12</v>
      </c>
      <c r="C911">
        <v>-0.16012813669737599</v>
      </c>
      <c r="D911">
        <v>0</v>
      </c>
    </row>
    <row r="912" spans="1:4" x14ac:dyDescent="0.25">
      <c r="A912" s="1">
        <v>34165</v>
      </c>
      <c r="B912">
        <v>3.12</v>
      </c>
      <c r="C912">
        <v>0</v>
      </c>
      <c r="D912">
        <v>0</v>
      </c>
    </row>
    <row r="913" spans="1:4" x14ac:dyDescent="0.25">
      <c r="A913" s="1">
        <v>34166</v>
      </c>
      <c r="B913">
        <v>3.12</v>
      </c>
      <c r="C913">
        <v>0</v>
      </c>
      <c r="D913">
        <v>0</v>
      </c>
    </row>
    <row r="914" spans="1:4" x14ac:dyDescent="0.25">
      <c r="A914" s="1">
        <v>34169</v>
      </c>
      <c r="B914">
        <v>3.125</v>
      </c>
      <c r="C914">
        <v>0.16012813669738199</v>
      </c>
      <c r="D914">
        <v>0</v>
      </c>
    </row>
    <row r="915" spans="1:4" x14ac:dyDescent="0.25">
      <c r="A915" s="1">
        <v>34170</v>
      </c>
      <c r="B915">
        <v>3.12</v>
      </c>
      <c r="C915">
        <v>-0.16012813669737599</v>
      </c>
      <c r="D915">
        <v>0</v>
      </c>
    </row>
    <row r="916" spans="1:4" x14ac:dyDescent="0.25">
      <c r="A916" s="1">
        <v>34171</v>
      </c>
      <c r="B916">
        <v>3.12</v>
      </c>
      <c r="C916">
        <v>0</v>
      </c>
      <c r="D916">
        <v>0</v>
      </c>
    </row>
    <row r="917" spans="1:4" x14ac:dyDescent="0.25">
      <c r="A917" s="1">
        <v>34172</v>
      </c>
      <c r="B917">
        <v>3.12</v>
      </c>
      <c r="C917">
        <v>0</v>
      </c>
      <c r="D917">
        <v>0</v>
      </c>
    </row>
    <row r="918" spans="1:4" x14ac:dyDescent="0.25">
      <c r="A918" s="1">
        <v>34173</v>
      </c>
      <c r="B918">
        <v>3.12</v>
      </c>
      <c r="C918">
        <v>0</v>
      </c>
      <c r="D918">
        <v>0</v>
      </c>
    </row>
    <row r="919" spans="1:4" x14ac:dyDescent="0.25">
      <c r="A919" s="1">
        <v>34176</v>
      </c>
      <c r="B919">
        <v>3.12</v>
      </c>
      <c r="C919">
        <v>0</v>
      </c>
      <c r="D919">
        <v>0</v>
      </c>
    </row>
    <row r="920" spans="1:4" x14ac:dyDescent="0.25">
      <c r="A920" s="1">
        <v>34177</v>
      </c>
      <c r="B920">
        <v>3.12</v>
      </c>
      <c r="C920">
        <v>0</v>
      </c>
      <c r="D920">
        <v>0</v>
      </c>
    </row>
    <row r="921" spans="1:4" x14ac:dyDescent="0.25">
      <c r="A921" s="1">
        <v>34178</v>
      </c>
      <c r="B921">
        <v>3.12</v>
      </c>
      <c r="C921">
        <v>0</v>
      </c>
      <c r="D921">
        <v>0</v>
      </c>
    </row>
    <row r="922" spans="1:4" x14ac:dyDescent="0.25">
      <c r="A922" s="1">
        <v>34179</v>
      </c>
      <c r="B922">
        <v>3.12</v>
      </c>
      <c r="C922">
        <v>0</v>
      </c>
      <c r="D922">
        <v>0</v>
      </c>
    </row>
    <row r="923" spans="1:4" x14ac:dyDescent="0.25">
      <c r="A923" s="1">
        <v>34180</v>
      </c>
      <c r="B923">
        <v>3.1150000000000002</v>
      </c>
      <c r="C923">
        <v>-0.16038495819745102</v>
      </c>
      <c r="D923">
        <v>0</v>
      </c>
    </row>
    <row r="924" spans="1:4" x14ac:dyDescent="0.25">
      <c r="A924" s="1">
        <v>34183</v>
      </c>
      <c r="B924">
        <v>3.11</v>
      </c>
      <c r="C924">
        <v>-0.16064260482737899</v>
      </c>
      <c r="D924">
        <v>0</v>
      </c>
    </row>
    <row r="925" spans="1:4" x14ac:dyDescent="0.25">
      <c r="A925" s="1">
        <v>34184</v>
      </c>
      <c r="B925">
        <v>3.11</v>
      </c>
      <c r="C925">
        <v>0</v>
      </c>
      <c r="D925">
        <v>0</v>
      </c>
    </row>
    <row r="926" spans="1:4" x14ac:dyDescent="0.25">
      <c r="A926" s="1">
        <v>34185</v>
      </c>
      <c r="B926">
        <v>3.11</v>
      </c>
      <c r="C926">
        <v>0</v>
      </c>
      <c r="D926">
        <v>0</v>
      </c>
    </row>
    <row r="927" spans="1:4" x14ac:dyDescent="0.25">
      <c r="A927" s="1">
        <v>34186</v>
      </c>
      <c r="B927">
        <v>3.11</v>
      </c>
      <c r="C927">
        <v>0</v>
      </c>
      <c r="D927">
        <v>0</v>
      </c>
    </row>
    <row r="928" spans="1:4" x14ac:dyDescent="0.25">
      <c r="A928" s="1">
        <v>34187</v>
      </c>
      <c r="B928">
        <v>3.11</v>
      </c>
      <c r="C928">
        <v>0</v>
      </c>
      <c r="D928">
        <v>0</v>
      </c>
    </row>
    <row r="929" spans="1:4" x14ac:dyDescent="0.25">
      <c r="A929" s="1">
        <v>34190</v>
      </c>
      <c r="B929">
        <v>3.11</v>
      </c>
      <c r="C929">
        <v>0</v>
      </c>
      <c r="D929">
        <v>0</v>
      </c>
    </row>
    <row r="930" spans="1:4" x14ac:dyDescent="0.25">
      <c r="A930" s="1">
        <v>34191</v>
      </c>
      <c r="B930">
        <v>3.11</v>
      </c>
      <c r="C930">
        <v>0</v>
      </c>
      <c r="D930">
        <v>0</v>
      </c>
    </row>
    <row r="931" spans="1:4" x14ac:dyDescent="0.25">
      <c r="A931" s="1">
        <v>34192</v>
      </c>
      <c r="B931">
        <v>3.11</v>
      </c>
      <c r="C931">
        <v>0</v>
      </c>
      <c r="D931">
        <v>0</v>
      </c>
    </row>
    <row r="932" spans="1:4" x14ac:dyDescent="0.25">
      <c r="A932" s="1">
        <v>34193</v>
      </c>
      <c r="B932">
        <v>3.1150000000000002</v>
      </c>
      <c r="C932">
        <v>0.16064260482737899</v>
      </c>
      <c r="D932">
        <v>0</v>
      </c>
    </row>
    <row r="933" spans="1:4" x14ac:dyDescent="0.25">
      <c r="A933" s="1">
        <v>34194</v>
      </c>
      <c r="B933">
        <v>3.1150000000000002</v>
      </c>
      <c r="C933">
        <v>0</v>
      </c>
      <c r="D933">
        <v>0</v>
      </c>
    </row>
    <row r="934" spans="1:4" x14ac:dyDescent="0.25">
      <c r="A934" s="1">
        <v>34197</v>
      </c>
      <c r="B934">
        <v>3.11</v>
      </c>
      <c r="C934">
        <v>-0.16064260482737899</v>
      </c>
      <c r="D934">
        <v>0</v>
      </c>
    </row>
    <row r="935" spans="1:4" x14ac:dyDescent="0.25">
      <c r="A935" s="1">
        <v>34198</v>
      </c>
      <c r="B935">
        <v>3.11</v>
      </c>
      <c r="C935">
        <v>0</v>
      </c>
      <c r="D935">
        <v>0</v>
      </c>
    </row>
    <row r="936" spans="1:4" x14ac:dyDescent="0.25">
      <c r="A936" s="1">
        <v>34199</v>
      </c>
      <c r="B936">
        <v>3.11</v>
      </c>
      <c r="C936">
        <v>0</v>
      </c>
      <c r="D936">
        <v>0</v>
      </c>
    </row>
    <row r="937" spans="1:4" x14ac:dyDescent="0.25">
      <c r="A937" s="1">
        <v>34200</v>
      </c>
      <c r="B937">
        <v>3.11</v>
      </c>
      <c r="C937">
        <v>0</v>
      </c>
      <c r="D937">
        <v>0</v>
      </c>
    </row>
    <row r="938" spans="1:4" x14ac:dyDescent="0.25">
      <c r="A938" s="1">
        <v>34201</v>
      </c>
      <c r="B938">
        <v>3.11</v>
      </c>
      <c r="C938">
        <v>0</v>
      </c>
      <c r="D938">
        <v>0</v>
      </c>
    </row>
    <row r="939" spans="1:4" x14ac:dyDescent="0.25">
      <c r="A939" s="1">
        <v>34204</v>
      </c>
      <c r="B939">
        <v>3.11</v>
      </c>
      <c r="C939">
        <v>0</v>
      </c>
      <c r="D939">
        <v>0</v>
      </c>
    </row>
    <row r="940" spans="1:4" x14ac:dyDescent="0.25">
      <c r="A940" s="1">
        <v>34205</v>
      </c>
      <c r="B940">
        <v>3.11</v>
      </c>
      <c r="C940">
        <v>0</v>
      </c>
      <c r="D940">
        <v>0</v>
      </c>
    </row>
    <row r="941" spans="1:4" x14ac:dyDescent="0.25">
      <c r="A941" s="1">
        <v>34206</v>
      </c>
      <c r="B941">
        <v>3.11</v>
      </c>
      <c r="C941">
        <v>0</v>
      </c>
      <c r="D941">
        <v>0</v>
      </c>
    </row>
    <row r="942" spans="1:4" x14ac:dyDescent="0.25">
      <c r="A942" s="1">
        <v>34207</v>
      </c>
      <c r="B942">
        <v>3.11</v>
      </c>
      <c r="C942">
        <v>0</v>
      </c>
      <c r="D942">
        <v>0</v>
      </c>
    </row>
    <row r="943" spans="1:4" x14ac:dyDescent="0.25">
      <c r="A943" s="1">
        <v>34208</v>
      </c>
      <c r="B943">
        <v>3.11</v>
      </c>
      <c r="C943">
        <v>0</v>
      </c>
      <c r="D943">
        <v>0</v>
      </c>
    </row>
    <row r="944" spans="1:4" x14ac:dyDescent="0.25">
      <c r="A944" s="1">
        <v>34211</v>
      </c>
      <c r="B944">
        <v>3.11</v>
      </c>
      <c r="C944">
        <v>0</v>
      </c>
      <c r="D944">
        <v>0</v>
      </c>
    </row>
    <row r="945" spans="1:4" x14ac:dyDescent="0.25">
      <c r="A945" s="1">
        <v>34212</v>
      </c>
      <c r="B945">
        <v>3.11</v>
      </c>
      <c r="C945">
        <v>0</v>
      </c>
      <c r="D945">
        <v>0</v>
      </c>
    </row>
    <row r="946" spans="1:4" x14ac:dyDescent="0.25">
      <c r="A946" s="1">
        <v>34213</v>
      </c>
      <c r="B946">
        <v>3.11</v>
      </c>
      <c r="C946">
        <v>0</v>
      </c>
      <c r="D946">
        <v>0</v>
      </c>
    </row>
    <row r="947" spans="1:4" x14ac:dyDescent="0.25">
      <c r="A947" s="1">
        <v>34214</v>
      </c>
      <c r="B947">
        <v>3.11</v>
      </c>
      <c r="C947">
        <v>0</v>
      </c>
      <c r="D947">
        <v>0</v>
      </c>
    </row>
    <row r="948" spans="1:4" x14ac:dyDescent="0.25">
      <c r="A948" s="1">
        <v>34215</v>
      </c>
      <c r="B948">
        <v>3.11</v>
      </c>
      <c r="C948">
        <v>0</v>
      </c>
      <c r="D948">
        <v>0</v>
      </c>
    </row>
    <row r="949" spans="1:4" x14ac:dyDescent="0.25">
      <c r="A949" s="1">
        <v>34218</v>
      </c>
      <c r="B949">
        <v>3.11</v>
      </c>
      <c r="C949">
        <v>0</v>
      </c>
      <c r="D949">
        <v>0</v>
      </c>
    </row>
    <row r="950" spans="1:4" x14ac:dyDescent="0.25">
      <c r="A950" s="1">
        <v>34219</v>
      </c>
      <c r="B950">
        <v>3.11</v>
      </c>
      <c r="C950">
        <v>0</v>
      </c>
      <c r="D950">
        <v>0</v>
      </c>
    </row>
    <row r="951" spans="1:4" x14ac:dyDescent="0.25">
      <c r="A951" s="1">
        <v>34220</v>
      </c>
      <c r="B951">
        <v>3.11</v>
      </c>
      <c r="C951">
        <v>0</v>
      </c>
      <c r="D951">
        <v>0</v>
      </c>
    </row>
    <row r="952" spans="1:4" x14ac:dyDescent="0.25">
      <c r="A952" s="1">
        <v>34221</v>
      </c>
      <c r="B952">
        <v>3.11</v>
      </c>
      <c r="C952">
        <v>0</v>
      </c>
      <c r="D952">
        <v>0</v>
      </c>
    </row>
    <row r="953" spans="1:4" x14ac:dyDescent="0.25">
      <c r="A953" s="1">
        <v>34222</v>
      </c>
      <c r="B953">
        <v>3.11</v>
      </c>
      <c r="C953">
        <v>0</v>
      </c>
      <c r="D953">
        <v>0</v>
      </c>
    </row>
    <row r="954" spans="1:4" x14ac:dyDescent="0.25">
      <c r="A954" s="1">
        <v>34225</v>
      </c>
      <c r="B954">
        <v>3.11</v>
      </c>
      <c r="C954">
        <v>0</v>
      </c>
      <c r="D954">
        <v>0</v>
      </c>
    </row>
    <row r="955" spans="1:4" x14ac:dyDescent="0.25">
      <c r="A955" s="1">
        <v>34226</v>
      </c>
      <c r="B955">
        <v>3.11</v>
      </c>
      <c r="C955">
        <v>0</v>
      </c>
      <c r="D955">
        <v>0</v>
      </c>
    </row>
    <row r="956" spans="1:4" x14ac:dyDescent="0.25">
      <c r="A956" s="1">
        <v>34227</v>
      </c>
      <c r="B956">
        <v>3.11</v>
      </c>
      <c r="C956">
        <v>0</v>
      </c>
      <c r="D956">
        <v>0</v>
      </c>
    </row>
    <row r="957" spans="1:4" x14ac:dyDescent="0.25">
      <c r="A957" s="1">
        <v>34228</v>
      </c>
      <c r="B957">
        <v>3.11</v>
      </c>
      <c r="C957">
        <v>0</v>
      </c>
      <c r="D957">
        <v>0</v>
      </c>
    </row>
    <row r="958" spans="1:4" x14ac:dyDescent="0.25">
      <c r="A958" s="1">
        <v>34229</v>
      </c>
      <c r="B958">
        <v>3.11</v>
      </c>
      <c r="C958">
        <v>0</v>
      </c>
      <c r="D958">
        <v>0</v>
      </c>
    </row>
    <row r="959" spans="1:4" x14ac:dyDescent="0.25">
      <c r="A959" s="1">
        <v>34232</v>
      </c>
      <c r="B959">
        <v>3.11</v>
      </c>
      <c r="C959">
        <v>0</v>
      </c>
      <c r="D959">
        <v>0</v>
      </c>
    </row>
    <row r="960" spans="1:4" x14ac:dyDescent="0.25">
      <c r="A960" s="1">
        <v>34233</v>
      </c>
      <c r="B960">
        <v>3.125</v>
      </c>
      <c r="C960">
        <v>0.48115569972221101</v>
      </c>
      <c r="D960">
        <v>0</v>
      </c>
    </row>
    <row r="961" spans="1:4" x14ac:dyDescent="0.25">
      <c r="A961" s="1">
        <v>34234</v>
      </c>
      <c r="B961">
        <v>3.1150000000000002</v>
      </c>
      <c r="C961">
        <v>-0.32051309489483304</v>
      </c>
      <c r="D961">
        <v>0</v>
      </c>
    </row>
    <row r="962" spans="1:4" x14ac:dyDescent="0.25">
      <c r="A962" s="1">
        <v>34235</v>
      </c>
      <c r="B962">
        <v>3.11</v>
      </c>
      <c r="C962">
        <v>-0.16064260482737899</v>
      </c>
      <c r="D962">
        <v>0</v>
      </c>
    </row>
    <row r="963" spans="1:4" x14ac:dyDescent="0.25">
      <c r="A963" s="1">
        <v>34236</v>
      </c>
      <c r="B963">
        <v>3.11</v>
      </c>
      <c r="C963">
        <v>0</v>
      </c>
      <c r="D963">
        <v>0</v>
      </c>
    </row>
    <row r="964" spans="1:4" x14ac:dyDescent="0.25">
      <c r="A964" s="1">
        <v>34239</v>
      </c>
      <c r="B964">
        <v>3.12</v>
      </c>
      <c r="C964">
        <v>0.321027563024818</v>
      </c>
      <c r="D964">
        <v>0</v>
      </c>
    </row>
    <row r="965" spans="1:4" x14ac:dyDescent="0.25">
      <c r="A965" s="1">
        <v>34240</v>
      </c>
      <c r="B965">
        <v>3.12</v>
      </c>
      <c r="C965">
        <v>0</v>
      </c>
      <c r="D965">
        <v>0</v>
      </c>
    </row>
    <row r="966" spans="1:4" x14ac:dyDescent="0.25">
      <c r="A966" s="1">
        <v>34241</v>
      </c>
      <c r="B966">
        <v>3.165</v>
      </c>
      <c r="C966">
        <v>1.43200537747484</v>
      </c>
      <c r="D966">
        <v>0</v>
      </c>
    </row>
    <row r="967" spans="1:4" x14ac:dyDescent="0.25">
      <c r="A967" s="1">
        <v>34242</v>
      </c>
      <c r="B967">
        <v>3.12</v>
      </c>
      <c r="C967">
        <v>-1.43200537747484</v>
      </c>
      <c r="D967">
        <v>0</v>
      </c>
    </row>
    <row r="968" spans="1:4" x14ac:dyDescent="0.25">
      <c r="A968" s="1">
        <v>34243</v>
      </c>
      <c r="B968">
        <v>3.12</v>
      </c>
      <c r="C968">
        <v>0</v>
      </c>
      <c r="D968">
        <v>0</v>
      </c>
    </row>
    <row r="969" spans="1:4" x14ac:dyDescent="0.25">
      <c r="A969" s="1">
        <v>34246</v>
      </c>
      <c r="B969">
        <v>3.11</v>
      </c>
      <c r="C969">
        <v>-0.32102756302483199</v>
      </c>
      <c r="D969">
        <v>0</v>
      </c>
    </row>
    <row r="970" spans="1:4" x14ac:dyDescent="0.25">
      <c r="A970" s="1">
        <v>34247</v>
      </c>
      <c r="B970">
        <v>3.1150000000000002</v>
      </c>
      <c r="C970">
        <v>0.16064260482737899</v>
      </c>
      <c r="D970">
        <v>0</v>
      </c>
    </row>
    <row r="971" spans="1:4" x14ac:dyDescent="0.25">
      <c r="A971" s="1">
        <v>34248</v>
      </c>
      <c r="B971">
        <v>3.11</v>
      </c>
      <c r="C971">
        <v>-0.16064260482737899</v>
      </c>
      <c r="D971">
        <v>0</v>
      </c>
    </row>
    <row r="972" spans="1:4" x14ac:dyDescent="0.25">
      <c r="A972" s="1">
        <v>34249</v>
      </c>
      <c r="B972">
        <v>3.1150000000000002</v>
      </c>
      <c r="C972">
        <v>0.16064260482737899</v>
      </c>
      <c r="D972">
        <v>0</v>
      </c>
    </row>
    <row r="973" spans="1:4" x14ac:dyDescent="0.25">
      <c r="A973" s="1">
        <v>34250</v>
      </c>
      <c r="B973">
        <v>3.11</v>
      </c>
      <c r="C973">
        <v>-0.16064260482737899</v>
      </c>
      <c r="D973">
        <v>0</v>
      </c>
    </row>
    <row r="974" spans="1:4" x14ac:dyDescent="0.25">
      <c r="A974" s="1">
        <v>34253</v>
      </c>
      <c r="B974">
        <v>3.11</v>
      </c>
      <c r="C974">
        <v>0</v>
      </c>
      <c r="D974">
        <v>0</v>
      </c>
    </row>
    <row r="975" spans="1:4" x14ac:dyDescent="0.25">
      <c r="A975" s="1">
        <v>34254</v>
      </c>
      <c r="B975">
        <v>3.11</v>
      </c>
      <c r="C975">
        <v>0</v>
      </c>
      <c r="D975">
        <v>0</v>
      </c>
    </row>
    <row r="976" spans="1:4" x14ac:dyDescent="0.25">
      <c r="A976" s="1">
        <v>34255</v>
      </c>
      <c r="B976">
        <v>3.11</v>
      </c>
      <c r="C976">
        <v>0</v>
      </c>
      <c r="D976">
        <v>0</v>
      </c>
    </row>
    <row r="977" spans="1:4" x14ac:dyDescent="0.25">
      <c r="A977" s="1">
        <v>34256</v>
      </c>
      <c r="B977">
        <v>3.11</v>
      </c>
      <c r="C977">
        <v>0</v>
      </c>
      <c r="D977">
        <v>0</v>
      </c>
    </row>
    <row r="978" spans="1:4" x14ac:dyDescent="0.25">
      <c r="A978" s="1">
        <v>34257</v>
      </c>
      <c r="B978">
        <v>3.11</v>
      </c>
      <c r="C978">
        <v>0</v>
      </c>
      <c r="D978">
        <v>0</v>
      </c>
    </row>
    <row r="979" spans="1:4" x14ac:dyDescent="0.25">
      <c r="A979" s="1">
        <v>34260</v>
      </c>
      <c r="B979">
        <v>3.11</v>
      </c>
      <c r="C979">
        <v>0</v>
      </c>
      <c r="D979">
        <v>0</v>
      </c>
    </row>
    <row r="980" spans="1:4" x14ac:dyDescent="0.25">
      <c r="A980" s="1">
        <v>34261</v>
      </c>
      <c r="B980">
        <v>3.11</v>
      </c>
      <c r="C980">
        <v>0</v>
      </c>
      <c r="D980">
        <v>0</v>
      </c>
    </row>
    <row r="981" spans="1:4" x14ac:dyDescent="0.25">
      <c r="A981" s="1">
        <v>34262</v>
      </c>
      <c r="B981">
        <v>3.11</v>
      </c>
      <c r="C981">
        <v>0</v>
      </c>
      <c r="D981">
        <v>0</v>
      </c>
    </row>
    <row r="982" spans="1:4" x14ac:dyDescent="0.25">
      <c r="A982" s="1">
        <v>34263</v>
      </c>
      <c r="B982">
        <v>3.11</v>
      </c>
      <c r="C982">
        <v>0</v>
      </c>
      <c r="D982">
        <v>0</v>
      </c>
    </row>
    <row r="983" spans="1:4" x14ac:dyDescent="0.25">
      <c r="A983" s="1">
        <v>34264</v>
      </c>
      <c r="B983">
        <v>3.11</v>
      </c>
      <c r="C983">
        <v>0</v>
      </c>
      <c r="D983">
        <v>0</v>
      </c>
    </row>
    <row r="984" spans="1:4" x14ac:dyDescent="0.25">
      <c r="A984" s="1">
        <v>34267</v>
      </c>
      <c r="B984">
        <v>3.11</v>
      </c>
      <c r="C984">
        <v>0</v>
      </c>
      <c r="D984">
        <v>0</v>
      </c>
    </row>
    <row r="985" spans="1:4" x14ac:dyDescent="0.25">
      <c r="A985" s="1">
        <v>34268</v>
      </c>
      <c r="B985">
        <v>3.12</v>
      </c>
      <c r="C985">
        <v>0.321027563024818</v>
      </c>
      <c r="D985">
        <v>0</v>
      </c>
    </row>
    <row r="986" spans="1:4" x14ac:dyDescent="0.25">
      <c r="A986" s="1">
        <v>34269</v>
      </c>
      <c r="B986">
        <v>3.12</v>
      </c>
      <c r="C986">
        <v>0</v>
      </c>
      <c r="D986">
        <v>0</v>
      </c>
    </row>
    <row r="987" spans="1:4" x14ac:dyDescent="0.25">
      <c r="A987" s="1">
        <v>34270</v>
      </c>
      <c r="B987">
        <v>3.125</v>
      </c>
      <c r="C987">
        <v>0.16012813669738199</v>
      </c>
      <c r="D987">
        <v>0</v>
      </c>
    </row>
    <row r="988" spans="1:4" x14ac:dyDescent="0.25">
      <c r="A988" s="1">
        <v>34271</v>
      </c>
      <c r="B988">
        <v>3.13</v>
      </c>
      <c r="C988">
        <v>0.15987213636970701</v>
      </c>
      <c r="D988">
        <v>0</v>
      </c>
    </row>
    <row r="989" spans="1:4" x14ac:dyDescent="0.25">
      <c r="A989" s="1">
        <v>34274</v>
      </c>
      <c r="B989">
        <v>3.13</v>
      </c>
      <c r="C989">
        <v>0</v>
      </c>
      <c r="D989">
        <v>0</v>
      </c>
    </row>
    <row r="990" spans="1:4" x14ac:dyDescent="0.25">
      <c r="A990" s="1">
        <v>34275</v>
      </c>
      <c r="B990">
        <v>3.13</v>
      </c>
      <c r="C990">
        <v>0</v>
      </c>
      <c r="D990">
        <v>0</v>
      </c>
    </row>
    <row r="991" spans="1:4" x14ac:dyDescent="0.25">
      <c r="A991" s="1">
        <v>34276</v>
      </c>
      <c r="B991">
        <v>3.15</v>
      </c>
      <c r="C991">
        <v>0.63694482854799195</v>
      </c>
      <c r="D991">
        <v>0</v>
      </c>
    </row>
    <row r="992" spans="1:4" x14ac:dyDescent="0.25">
      <c r="A992" s="1">
        <v>34277</v>
      </c>
      <c r="B992">
        <v>3.15</v>
      </c>
      <c r="C992">
        <v>0</v>
      </c>
      <c r="D992">
        <v>0</v>
      </c>
    </row>
    <row r="993" spans="1:4" x14ac:dyDescent="0.25">
      <c r="A993" s="1">
        <v>34278</v>
      </c>
      <c r="B993">
        <v>3.15</v>
      </c>
      <c r="C993">
        <v>0</v>
      </c>
      <c r="D993">
        <v>0</v>
      </c>
    </row>
    <row r="994" spans="1:4" x14ac:dyDescent="0.25">
      <c r="A994" s="1">
        <v>34281</v>
      </c>
      <c r="B994">
        <v>3.15</v>
      </c>
      <c r="C994">
        <v>0</v>
      </c>
      <c r="D994">
        <v>0</v>
      </c>
    </row>
    <row r="995" spans="1:4" x14ac:dyDescent="0.25">
      <c r="A995" s="1">
        <v>34282</v>
      </c>
      <c r="B995">
        <v>3.27</v>
      </c>
      <c r="C995">
        <v>3.73875320716204</v>
      </c>
      <c r="D995">
        <v>0</v>
      </c>
    </row>
    <row r="996" spans="1:4" x14ac:dyDescent="0.25">
      <c r="A996" s="1">
        <v>34283</v>
      </c>
      <c r="B996">
        <v>3.1949999999999998</v>
      </c>
      <c r="C996">
        <v>-2.3202897079663902</v>
      </c>
      <c r="D996">
        <v>0</v>
      </c>
    </row>
    <row r="997" spans="1:4" x14ac:dyDescent="0.25">
      <c r="A997" s="1">
        <v>34284</v>
      </c>
      <c r="B997">
        <v>3.2</v>
      </c>
      <c r="C997">
        <v>0.15637219761827501</v>
      </c>
      <c r="D997">
        <v>0</v>
      </c>
    </row>
    <row r="998" spans="1:4" x14ac:dyDescent="0.25">
      <c r="A998" s="1">
        <v>34285</v>
      </c>
      <c r="B998">
        <v>3.22</v>
      </c>
      <c r="C998">
        <v>0.62305497506361607</v>
      </c>
      <c r="D998">
        <v>0</v>
      </c>
    </row>
    <row r="999" spans="1:4" x14ac:dyDescent="0.25">
      <c r="A999" s="1">
        <v>34288</v>
      </c>
      <c r="B999">
        <v>3.21</v>
      </c>
      <c r="C999">
        <v>-0.31104224143925002</v>
      </c>
      <c r="D999">
        <v>0</v>
      </c>
    </row>
    <row r="1000" spans="1:4" x14ac:dyDescent="0.25">
      <c r="A1000" s="1">
        <v>34289</v>
      </c>
      <c r="B1000">
        <v>3.17</v>
      </c>
      <c r="C1000">
        <v>-1.2539349252735201</v>
      </c>
      <c r="D1000">
        <v>0</v>
      </c>
    </row>
    <row r="1001" spans="1:4" x14ac:dyDescent="0.25">
      <c r="A1001" s="1">
        <v>34290</v>
      </c>
      <c r="B1001">
        <v>3.12</v>
      </c>
      <c r="C1001">
        <v>-1.5898586067798099</v>
      </c>
      <c r="D1001">
        <v>0</v>
      </c>
    </row>
    <row r="1002" spans="1:4" x14ac:dyDescent="0.25">
      <c r="A1002" s="1">
        <v>34291</v>
      </c>
      <c r="B1002">
        <v>3.1150000000000002</v>
      </c>
      <c r="C1002">
        <v>-0.16038495819745102</v>
      </c>
      <c r="D1002">
        <v>0</v>
      </c>
    </row>
    <row r="1003" spans="1:4" x14ac:dyDescent="0.25">
      <c r="A1003" s="1">
        <v>34292</v>
      </c>
      <c r="B1003">
        <v>3.1</v>
      </c>
      <c r="C1003">
        <v>-0.482704074831598</v>
      </c>
      <c r="D1003">
        <v>0</v>
      </c>
    </row>
    <row r="1004" spans="1:4" x14ac:dyDescent="0.25">
      <c r="A1004" s="1">
        <v>34295</v>
      </c>
      <c r="B1004">
        <v>3.1</v>
      </c>
      <c r="C1004">
        <v>0</v>
      </c>
      <c r="D1004">
        <v>0</v>
      </c>
    </row>
    <row r="1005" spans="1:4" x14ac:dyDescent="0.25">
      <c r="A1005" s="1">
        <v>34296</v>
      </c>
      <c r="B1005">
        <v>3.1</v>
      </c>
      <c r="C1005">
        <v>0</v>
      </c>
      <c r="D1005">
        <v>0</v>
      </c>
    </row>
    <row r="1006" spans="1:4" x14ac:dyDescent="0.25">
      <c r="A1006" s="1">
        <v>34297</v>
      </c>
      <c r="B1006">
        <v>3.1</v>
      </c>
      <c r="C1006">
        <v>0</v>
      </c>
      <c r="D1006">
        <v>0</v>
      </c>
    </row>
    <row r="1007" spans="1:4" x14ac:dyDescent="0.25">
      <c r="A1007" s="1">
        <v>34298</v>
      </c>
      <c r="B1007">
        <v>3.1150000000000002</v>
      </c>
      <c r="C1007">
        <v>0.482704074831594</v>
      </c>
      <c r="D1007">
        <v>0</v>
      </c>
    </row>
    <row r="1008" spans="1:4" x14ac:dyDescent="0.25">
      <c r="A1008" s="1">
        <v>34299</v>
      </c>
      <c r="B1008">
        <v>3.11</v>
      </c>
      <c r="C1008">
        <v>-0.16064260482737899</v>
      </c>
      <c r="D1008">
        <v>0</v>
      </c>
    </row>
    <row r="1009" spans="1:4" x14ac:dyDescent="0.25">
      <c r="A1009" s="1">
        <v>34302</v>
      </c>
      <c r="B1009">
        <v>3.105</v>
      </c>
      <c r="C1009">
        <v>-0.160901080570066</v>
      </c>
      <c r="D1009">
        <v>0</v>
      </c>
    </row>
    <row r="1010" spans="1:4" x14ac:dyDescent="0.25">
      <c r="A1010" s="1">
        <v>34303</v>
      </c>
      <c r="B1010">
        <v>3.105</v>
      </c>
      <c r="C1010">
        <v>0</v>
      </c>
      <c r="D1010">
        <v>0</v>
      </c>
    </row>
    <row r="1011" spans="1:4" x14ac:dyDescent="0.25">
      <c r="A1011" s="1">
        <v>34304</v>
      </c>
      <c r="B1011">
        <v>3.1</v>
      </c>
      <c r="C1011">
        <v>-0.16116038943415301</v>
      </c>
      <c r="D1011">
        <v>0</v>
      </c>
    </row>
    <row r="1012" spans="1:4" x14ac:dyDescent="0.25">
      <c r="A1012" s="1">
        <v>34305</v>
      </c>
      <c r="B1012">
        <v>3.1</v>
      </c>
      <c r="C1012">
        <v>0</v>
      </c>
      <c r="D1012">
        <v>0</v>
      </c>
    </row>
    <row r="1013" spans="1:4" x14ac:dyDescent="0.25">
      <c r="A1013" s="1">
        <v>34306</v>
      </c>
      <c r="B1013">
        <v>3.1</v>
      </c>
      <c r="C1013">
        <v>0</v>
      </c>
      <c r="D1013">
        <v>0</v>
      </c>
    </row>
    <row r="1014" spans="1:4" x14ac:dyDescent="0.25">
      <c r="A1014" s="1">
        <v>34309</v>
      </c>
      <c r="B1014">
        <v>3.105</v>
      </c>
      <c r="C1014">
        <v>0.16116038943413902</v>
      </c>
      <c r="D1014">
        <v>0</v>
      </c>
    </row>
    <row r="1015" spans="1:4" x14ac:dyDescent="0.25">
      <c r="A1015" s="1">
        <v>34310</v>
      </c>
      <c r="B1015">
        <v>3.105</v>
      </c>
      <c r="C1015">
        <v>0</v>
      </c>
      <c r="D1015">
        <v>0</v>
      </c>
    </row>
    <row r="1016" spans="1:4" x14ac:dyDescent="0.25">
      <c r="A1016" s="1">
        <v>34311</v>
      </c>
      <c r="B1016">
        <v>3.105</v>
      </c>
      <c r="C1016">
        <v>0</v>
      </c>
      <c r="D1016">
        <v>0</v>
      </c>
    </row>
    <row r="1017" spans="1:4" x14ac:dyDescent="0.25">
      <c r="A1017" s="1">
        <v>34312</v>
      </c>
      <c r="B1017">
        <v>3.11</v>
      </c>
      <c r="C1017">
        <v>0.16090108057006799</v>
      </c>
      <c r="D1017">
        <v>0</v>
      </c>
    </row>
    <row r="1018" spans="1:4" x14ac:dyDescent="0.25">
      <c r="A1018" s="1">
        <v>34313</v>
      </c>
      <c r="B1018">
        <v>3.11</v>
      </c>
      <c r="C1018">
        <v>0</v>
      </c>
      <c r="D1018">
        <v>0</v>
      </c>
    </row>
    <row r="1019" spans="1:4" x14ac:dyDescent="0.25">
      <c r="A1019" s="1">
        <v>34316</v>
      </c>
      <c r="B1019">
        <v>3.11</v>
      </c>
      <c r="C1019">
        <v>0</v>
      </c>
      <c r="D1019">
        <v>0</v>
      </c>
    </row>
    <row r="1020" spans="1:4" x14ac:dyDescent="0.25">
      <c r="A1020" s="1">
        <v>34317</v>
      </c>
      <c r="B1020">
        <v>3.11</v>
      </c>
      <c r="C1020">
        <v>0</v>
      </c>
      <c r="D1020">
        <v>0</v>
      </c>
    </row>
    <row r="1021" spans="1:4" x14ac:dyDescent="0.25">
      <c r="A1021" s="1">
        <v>34318</v>
      </c>
      <c r="B1021">
        <v>3.105</v>
      </c>
      <c r="C1021">
        <v>-0.160901080570066</v>
      </c>
      <c r="D1021">
        <v>0</v>
      </c>
    </row>
    <row r="1022" spans="1:4" x14ac:dyDescent="0.25">
      <c r="A1022" s="1">
        <v>34319</v>
      </c>
      <c r="B1022">
        <v>3.105</v>
      </c>
      <c r="C1022">
        <v>0</v>
      </c>
      <c r="D1022">
        <v>0</v>
      </c>
    </row>
    <row r="1023" spans="1:4" x14ac:dyDescent="0.25">
      <c r="A1023" s="1">
        <v>34320</v>
      </c>
      <c r="B1023">
        <v>3.105</v>
      </c>
      <c r="C1023">
        <v>0</v>
      </c>
      <c r="D1023">
        <v>0</v>
      </c>
    </row>
    <row r="1024" spans="1:4" x14ac:dyDescent="0.25">
      <c r="A1024" s="1">
        <v>34323</v>
      </c>
      <c r="B1024">
        <v>3.11</v>
      </c>
      <c r="C1024">
        <v>0.16090108057006799</v>
      </c>
      <c r="D1024">
        <v>0</v>
      </c>
    </row>
    <row r="1025" spans="1:4" x14ac:dyDescent="0.25">
      <c r="A1025" s="1">
        <v>34324</v>
      </c>
      <c r="B1025">
        <v>3.1150000000000002</v>
      </c>
      <c r="C1025">
        <v>0.16064260482737899</v>
      </c>
      <c r="D1025">
        <v>0</v>
      </c>
    </row>
    <row r="1026" spans="1:4" x14ac:dyDescent="0.25">
      <c r="A1026" s="1">
        <v>34325</v>
      </c>
      <c r="B1026">
        <v>3.11</v>
      </c>
      <c r="C1026">
        <v>-0.16064260482737899</v>
      </c>
      <c r="D1026">
        <v>0</v>
      </c>
    </row>
    <row r="1027" spans="1:4" x14ac:dyDescent="0.25">
      <c r="A1027" s="1">
        <v>34326</v>
      </c>
      <c r="B1027">
        <v>3.105</v>
      </c>
      <c r="C1027">
        <v>-0.160901080570066</v>
      </c>
      <c r="D1027">
        <v>0</v>
      </c>
    </row>
    <row r="1028" spans="1:4" x14ac:dyDescent="0.25">
      <c r="A1028" s="1">
        <v>34327</v>
      </c>
      <c r="B1028">
        <v>3.105</v>
      </c>
      <c r="C1028">
        <v>0</v>
      </c>
      <c r="D1028">
        <v>0</v>
      </c>
    </row>
    <row r="1029" spans="1:4" x14ac:dyDescent="0.25">
      <c r="A1029" s="1">
        <v>34330</v>
      </c>
      <c r="B1029">
        <v>3.105</v>
      </c>
      <c r="C1029">
        <v>0</v>
      </c>
      <c r="D1029">
        <v>0</v>
      </c>
    </row>
    <row r="1030" spans="1:4" x14ac:dyDescent="0.25">
      <c r="A1030" s="1">
        <v>34331</v>
      </c>
      <c r="B1030">
        <v>3.11</v>
      </c>
      <c r="C1030">
        <v>0.16090108057006799</v>
      </c>
      <c r="D1030">
        <v>0</v>
      </c>
    </row>
    <row r="1031" spans="1:4" x14ac:dyDescent="0.25">
      <c r="A1031" s="1">
        <v>34332</v>
      </c>
      <c r="B1031">
        <v>3.11</v>
      </c>
      <c r="C1031">
        <v>0</v>
      </c>
      <c r="D1031">
        <v>0</v>
      </c>
    </row>
    <row r="1032" spans="1:4" x14ac:dyDescent="0.25">
      <c r="A1032" s="1">
        <v>34333</v>
      </c>
      <c r="B1032">
        <v>3.11</v>
      </c>
      <c r="C1032">
        <v>0</v>
      </c>
      <c r="D1032">
        <v>0</v>
      </c>
    </row>
    <row r="1033" spans="1:4" x14ac:dyDescent="0.25">
      <c r="A1033" s="1">
        <v>34334</v>
      </c>
      <c r="B1033">
        <v>3.11</v>
      </c>
      <c r="C1033">
        <v>0</v>
      </c>
      <c r="D1033">
        <v>0</v>
      </c>
    </row>
    <row r="1034" spans="1:4" x14ac:dyDescent="0.25">
      <c r="A1034" s="1">
        <v>34337</v>
      </c>
      <c r="B1034">
        <v>3.105</v>
      </c>
      <c r="C1034">
        <v>-0.160901080570066</v>
      </c>
      <c r="D1034">
        <v>0</v>
      </c>
    </row>
    <row r="1035" spans="1:4" x14ac:dyDescent="0.25">
      <c r="A1035" s="1">
        <v>34338</v>
      </c>
      <c r="B1035">
        <v>3.11</v>
      </c>
      <c r="C1035">
        <v>0.16090108057006799</v>
      </c>
      <c r="D1035">
        <v>0</v>
      </c>
    </row>
    <row r="1036" spans="1:4" x14ac:dyDescent="0.25">
      <c r="A1036" s="1">
        <v>34339</v>
      </c>
      <c r="B1036">
        <v>3.105</v>
      </c>
      <c r="C1036">
        <v>-0.160901080570066</v>
      </c>
      <c r="D1036">
        <v>0</v>
      </c>
    </row>
    <row r="1037" spans="1:4" x14ac:dyDescent="0.25">
      <c r="A1037" s="1">
        <v>34340</v>
      </c>
      <c r="B1037">
        <v>3.105</v>
      </c>
      <c r="C1037">
        <v>0</v>
      </c>
      <c r="D1037">
        <v>0</v>
      </c>
    </row>
    <row r="1038" spans="1:4" x14ac:dyDescent="0.25">
      <c r="A1038" s="1">
        <v>34341</v>
      </c>
      <c r="B1038">
        <v>3.105</v>
      </c>
      <c r="C1038">
        <v>0</v>
      </c>
      <c r="D1038">
        <v>0</v>
      </c>
    </row>
    <row r="1039" spans="1:4" x14ac:dyDescent="0.25">
      <c r="A1039" s="1">
        <v>34344</v>
      </c>
      <c r="B1039">
        <v>3.1150000000000002</v>
      </c>
      <c r="C1039">
        <v>0.32154368539743899</v>
      </c>
      <c r="D1039">
        <v>0</v>
      </c>
    </row>
    <row r="1040" spans="1:4" x14ac:dyDescent="0.25">
      <c r="A1040" s="1">
        <v>34345</v>
      </c>
      <c r="B1040">
        <v>3.11</v>
      </c>
      <c r="C1040">
        <v>-0.16064260482737899</v>
      </c>
      <c r="D1040">
        <v>0</v>
      </c>
    </row>
    <row r="1041" spans="1:4" x14ac:dyDescent="0.25">
      <c r="A1041" s="1">
        <v>34346</v>
      </c>
      <c r="B1041">
        <v>3.11</v>
      </c>
      <c r="C1041">
        <v>0</v>
      </c>
      <c r="D1041">
        <v>0</v>
      </c>
    </row>
    <row r="1042" spans="1:4" x14ac:dyDescent="0.25">
      <c r="A1042" s="1">
        <v>34347</v>
      </c>
      <c r="B1042">
        <v>3.11</v>
      </c>
      <c r="C1042">
        <v>0</v>
      </c>
      <c r="D1042">
        <v>0</v>
      </c>
    </row>
    <row r="1043" spans="1:4" x14ac:dyDescent="0.25">
      <c r="A1043" s="1">
        <v>34348</v>
      </c>
      <c r="B1043">
        <v>3.11</v>
      </c>
      <c r="C1043">
        <v>0</v>
      </c>
      <c r="D1043">
        <v>0</v>
      </c>
    </row>
    <row r="1044" spans="1:4" x14ac:dyDescent="0.25">
      <c r="A1044" s="1">
        <v>34351</v>
      </c>
      <c r="B1044">
        <v>3.105</v>
      </c>
      <c r="C1044">
        <v>-0.160901080570066</v>
      </c>
      <c r="D1044">
        <v>0</v>
      </c>
    </row>
    <row r="1045" spans="1:4" x14ac:dyDescent="0.25">
      <c r="A1045" s="1">
        <v>34352</v>
      </c>
      <c r="B1045">
        <v>3.105</v>
      </c>
      <c r="C1045">
        <v>0</v>
      </c>
      <c r="D1045">
        <v>0</v>
      </c>
    </row>
    <row r="1046" spans="1:4" x14ac:dyDescent="0.25">
      <c r="A1046" s="1">
        <v>34353</v>
      </c>
      <c r="B1046">
        <v>3.105</v>
      </c>
      <c r="C1046">
        <v>0</v>
      </c>
      <c r="D1046">
        <v>0</v>
      </c>
    </row>
    <row r="1047" spans="1:4" x14ac:dyDescent="0.25">
      <c r="A1047" s="1">
        <v>34354</v>
      </c>
      <c r="B1047">
        <v>3.105</v>
      </c>
      <c r="C1047">
        <v>0</v>
      </c>
      <c r="D1047">
        <v>0</v>
      </c>
    </row>
    <row r="1048" spans="1:4" x14ac:dyDescent="0.25">
      <c r="A1048" s="1">
        <v>34355</v>
      </c>
      <c r="B1048">
        <v>3.11</v>
      </c>
      <c r="C1048">
        <v>0.16090108057006799</v>
      </c>
      <c r="D1048">
        <v>0</v>
      </c>
    </row>
    <row r="1049" spans="1:4" x14ac:dyDescent="0.25">
      <c r="A1049" s="1">
        <v>34358</v>
      </c>
      <c r="B1049">
        <v>3.105</v>
      </c>
      <c r="C1049">
        <v>-0.160901080570066</v>
      </c>
      <c r="D1049">
        <v>0</v>
      </c>
    </row>
    <row r="1050" spans="1:4" x14ac:dyDescent="0.25">
      <c r="A1050" s="1">
        <v>34359</v>
      </c>
      <c r="B1050">
        <v>3.11</v>
      </c>
      <c r="C1050">
        <v>0.16090108057006799</v>
      </c>
      <c r="D1050">
        <v>0</v>
      </c>
    </row>
    <row r="1051" spans="1:4" x14ac:dyDescent="0.25">
      <c r="A1051" s="1">
        <v>34360</v>
      </c>
      <c r="B1051">
        <v>3.105</v>
      </c>
      <c r="C1051">
        <v>-0.160901080570066</v>
      </c>
      <c r="D1051">
        <v>0</v>
      </c>
    </row>
    <row r="1052" spans="1:4" x14ac:dyDescent="0.25">
      <c r="A1052" s="1">
        <v>34361</v>
      </c>
      <c r="B1052">
        <v>3.105</v>
      </c>
      <c r="C1052">
        <v>0</v>
      </c>
      <c r="D1052">
        <v>0</v>
      </c>
    </row>
    <row r="1053" spans="1:4" x14ac:dyDescent="0.25">
      <c r="A1053" s="1">
        <v>34362</v>
      </c>
      <c r="B1053">
        <v>3.105</v>
      </c>
      <c r="C1053">
        <v>0</v>
      </c>
      <c r="D1053">
        <v>0</v>
      </c>
    </row>
    <row r="1054" spans="1:4" x14ac:dyDescent="0.25">
      <c r="A1054" s="1">
        <v>34365</v>
      </c>
      <c r="B1054">
        <v>3.105</v>
      </c>
      <c r="C1054">
        <v>0</v>
      </c>
      <c r="D1054">
        <v>0</v>
      </c>
    </row>
    <row r="1055" spans="1:4" x14ac:dyDescent="0.25">
      <c r="A1055" s="1">
        <v>34366</v>
      </c>
      <c r="B1055">
        <v>3.105</v>
      </c>
      <c r="C1055">
        <v>0</v>
      </c>
      <c r="D1055">
        <v>0</v>
      </c>
    </row>
    <row r="1056" spans="1:4" x14ac:dyDescent="0.25">
      <c r="A1056" s="1">
        <v>34367</v>
      </c>
      <c r="B1056">
        <v>3.1</v>
      </c>
      <c r="C1056">
        <v>-0.16116038943415301</v>
      </c>
      <c r="D1056">
        <v>0</v>
      </c>
    </row>
    <row r="1057" spans="1:4" x14ac:dyDescent="0.25">
      <c r="A1057" s="1">
        <v>34368</v>
      </c>
      <c r="B1057">
        <v>3.105</v>
      </c>
      <c r="C1057">
        <v>0.16116038943413902</v>
      </c>
      <c r="D1057">
        <v>0</v>
      </c>
    </row>
    <row r="1058" spans="1:4" x14ac:dyDescent="0.25">
      <c r="A1058" s="1">
        <v>34369</v>
      </c>
      <c r="B1058">
        <v>3.105</v>
      </c>
      <c r="C1058">
        <v>0</v>
      </c>
      <c r="D1058">
        <v>0</v>
      </c>
    </row>
    <row r="1059" spans="1:4" x14ac:dyDescent="0.25">
      <c r="A1059" s="1">
        <v>34372</v>
      </c>
      <c r="B1059">
        <v>3.105</v>
      </c>
      <c r="C1059">
        <v>0</v>
      </c>
      <c r="D1059">
        <v>0</v>
      </c>
    </row>
    <row r="1060" spans="1:4" x14ac:dyDescent="0.25">
      <c r="A1060" s="1">
        <v>34373</v>
      </c>
      <c r="B1060">
        <v>3.105</v>
      </c>
      <c r="C1060">
        <v>0</v>
      </c>
      <c r="D1060">
        <v>0</v>
      </c>
    </row>
    <row r="1061" spans="1:4" x14ac:dyDescent="0.25">
      <c r="A1061" s="1">
        <v>34374</v>
      </c>
      <c r="B1061">
        <v>3.105</v>
      </c>
      <c r="C1061">
        <v>0</v>
      </c>
      <c r="D1061">
        <v>0</v>
      </c>
    </row>
    <row r="1062" spans="1:4" x14ac:dyDescent="0.25">
      <c r="A1062" s="1">
        <v>34375</v>
      </c>
      <c r="B1062">
        <v>3.105</v>
      </c>
      <c r="C1062">
        <v>0</v>
      </c>
      <c r="D1062">
        <v>0</v>
      </c>
    </row>
    <row r="1063" spans="1:4" x14ac:dyDescent="0.25">
      <c r="A1063" s="1">
        <v>34376</v>
      </c>
      <c r="B1063">
        <v>3.105</v>
      </c>
      <c r="C1063">
        <v>0</v>
      </c>
      <c r="D1063">
        <v>0</v>
      </c>
    </row>
    <row r="1064" spans="1:4" x14ac:dyDescent="0.25">
      <c r="A1064" s="1">
        <v>34379</v>
      </c>
      <c r="B1064">
        <v>3.105</v>
      </c>
      <c r="C1064">
        <v>0</v>
      </c>
      <c r="D1064">
        <v>0</v>
      </c>
    </row>
    <row r="1065" spans="1:4" x14ac:dyDescent="0.25">
      <c r="A1065" s="1">
        <v>34380</v>
      </c>
      <c r="B1065">
        <v>3.105</v>
      </c>
      <c r="C1065">
        <v>0</v>
      </c>
      <c r="D1065">
        <v>0</v>
      </c>
    </row>
    <row r="1066" spans="1:4" x14ac:dyDescent="0.25">
      <c r="A1066" s="1">
        <v>34381</v>
      </c>
      <c r="B1066">
        <v>3.105</v>
      </c>
      <c r="C1066">
        <v>0</v>
      </c>
      <c r="D1066">
        <v>0</v>
      </c>
    </row>
    <row r="1067" spans="1:4" x14ac:dyDescent="0.25">
      <c r="A1067" s="1">
        <v>34382</v>
      </c>
      <c r="B1067">
        <v>3.105</v>
      </c>
      <c r="C1067">
        <v>0</v>
      </c>
      <c r="D1067">
        <v>0</v>
      </c>
    </row>
    <row r="1068" spans="1:4" x14ac:dyDescent="0.25">
      <c r="A1068" s="1">
        <v>34383</v>
      </c>
      <c r="B1068">
        <v>3.11</v>
      </c>
      <c r="C1068">
        <v>0.16090108057006799</v>
      </c>
      <c r="D1068">
        <v>0</v>
      </c>
    </row>
    <row r="1069" spans="1:4" x14ac:dyDescent="0.25">
      <c r="A1069" s="1">
        <v>34386</v>
      </c>
      <c r="B1069">
        <v>3.11</v>
      </c>
      <c r="C1069">
        <v>0</v>
      </c>
      <c r="D1069">
        <v>0</v>
      </c>
    </row>
    <row r="1070" spans="1:4" x14ac:dyDescent="0.25">
      <c r="A1070" s="1">
        <v>34387</v>
      </c>
      <c r="B1070">
        <v>3.12</v>
      </c>
      <c r="C1070">
        <v>0.321027563024818</v>
      </c>
      <c r="D1070">
        <v>0</v>
      </c>
    </row>
    <row r="1071" spans="1:4" x14ac:dyDescent="0.25">
      <c r="A1071" s="1">
        <v>34388</v>
      </c>
      <c r="B1071">
        <v>3.14</v>
      </c>
      <c r="C1071">
        <v>0.63897980987709802</v>
      </c>
      <c r="D1071">
        <v>0</v>
      </c>
    </row>
    <row r="1072" spans="1:4" x14ac:dyDescent="0.25">
      <c r="A1072" s="1">
        <v>34389</v>
      </c>
      <c r="B1072">
        <v>3.1949999999999998</v>
      </c>
      <c r="C1072">
        <v>1.7364287909336</v>
      </c>
      <c r="D1072">
        <v>0</v>
      </c>
    </row>
    <row r="1073" spans="1:4" x14ac:dyDescent="0.25">
      <c r="A1073" s="1">
        <v>34390</v>
      </c>
      <c r="B1073">
        <v>3.18</v>
      </c>
      <c r="C1073">
        <v>-0.47058910374125007</v>
      </c>
      <c r="D1073">
        <v>0</v>
      </c>
    </row>
    <row r="1074" spans="1:4" x14ac:dyDescent="0.25">
      <c r="A1074" s="1">
        <v>34393</v>
      </c>
      <c r="B1074">
        <v>3.1749999999999998</v>
      </c>
      <c r="C1074">
        <v>-0.15735644474305499</v>
      </c>
      <c r="D1074">
        <v>0</v>
      </c>
    </row>
    <row r="1075" spans="1:4" x14ac:dyDescent="0.25">
      <c r="A1075" s="1">
        <v>34394</v>
      </c>
      <c r="B1075">
        <v>3.22</v>
      </c>
      <c r="C1075">
        <v>1.4073727211662101</v>
      </c>
      <c r="D1075">
        <v>0</v>
      </c>
    </row>
    <row r="1076" spans="1:4" x14ac:dyDescent="0.25">
      <c r="A1076" s="1">
        <v>34395</v>
      </c>
      <c r="B1076">
        <v>3.27</v>
      </c>
      <c r="C1076">
        <v>1.5408625352845</v>
      </c>
      <c r="D1076">
        <v>0</v>
      </c>
    </row>
    <row r="1077" spans="1:4" x14ac:dyDescent="0.25">
      <c r="A1077" s="1">
        <v>34396</v>
      </c>
      <c r="B1077">
        <v>3.24</v>
      </c>
      <c r="C1077">
        <v>-0.92166551049239509</v>
      </c>
      <c r="D1077">
        <v>0</v>
      </c>
    </row>
    <row r="1078" spans="1:4" x14ac:dyDescent="0.25">
      <c r="A1078" s="1">
        <v>34397</v>
      </c>
      <c r="B1078">
        <v>3.2349999999999999</v>
      </c>
      <c r="C1078">
        <v>-0.154440185137424</v>
      </c>
      <c r="D1078">
        <v>0</v>
      </c>
    </row>
    <row r="1079" spans="1:4" x14ac:dyDescent="0.25">
      <c r="A1079" s="1">
        <v>34400</v>
      </c>
      <c r="B1079">
        <v>3.2450000000000001</v>
      </c>
      <c r="C1079">
        <v>0.30864222031895799</v>
      </c>
      <c r="D1079">
        <v>0</v>
      </c>
    </row>
    <row r="1080" spans="1:4" x14ac:dyDescent="0.25">
      <c r="A1080" s="1">
        <v>34401</v>
      </c>
      <c r="B1080">
        <v>3.2850000000000001</v>
      </c>
      <c r="C1080">
        <v>1.22513017805205</v>
      </c>
      <c r="D1080">
        <v>0</v>
      </c>
    </row>
    <row r="1081" spans="1:4" x14ac:dyDescent="0.25">
      <c r="A1081" s="1">
        <v>34402</v>
      </c>
      <c r="B1081">
        <v>3.27</v>
      </c>
      <c r="C1081">
        <v>-0.45766670274118598</v>
      </c>
      <c r="D1081">
        <v>0</v>
      </c>
    </row>
    <row r="1082" spans="1:4" x14ac:dyDescent="0.25">
      <c r="A1082" s="1">
        <v>34403</v>
      </c>
      <c r="B1082">
        <v>3.28</v>
      </c>
      <c r="C1082">
        <v>0.30534374868902397</v>
      </c>
      <c r="D1082">
        <v>0</v>
      </c>
    </row>
    <row r="1083" spans="1:4" x14ac:dyDescent="0.25">
      <c r="A1083" s="1">
        <v>34404</v>
      </c>
      <c r="B1083">
        <v>3.2450000000000001</v>
      </c>
      <c r="C1083">
        <v>-1.0728072239999</v>
      </c>
      <c r="D1083">
        <v>0</v>
      </c>
    </row>
    <row r="1084" spans="1:4" x14ac:dyDescent="0.25">
      <c r="A1084" s="1">
        <v>34407</v>
      </c>
      <c r="B1084">
        <v>3.2949999999999999</v>
      </c>
      <c r="C1084">
        <v>1.52908177984171</v>
      </c>
      <c r="D1084">
        <v>0</v>
      </c>
    </row>
    <row r="1085" spans="1:4" x14ac:dyDescent="0.25">
      <c r="A1085" s="1">
        <v>34408</v>
      </c>
      <c r="B1085">
        <v>3.3149999999999999</v>
      </c>
      <c r="C1085">
        <v>0.60514556833552802</v>
      </c>
      <c r="D1085">
        <v>0</v>
      </c>
    </row>
    <row r="1086" spans="1:4" x14ac:dyDescent="0.25">
      <c r="A1086" s="1">
        <v>34409</v>
      </c>
      <c r="B1086">
        <v>3.3050000000000002</v>
      </c>
      <c r="C1086">
        <v>-0.30211503341762097</v>
      </c>
      <c r="D1086">
        <v>0</v>
      </c>
    </row>
    <row r="1087" spans="1:4" x14ac:dyDescent="0.25">
      <c r="A1087" s="1">
        <v>34410</v>
      </c>
      <c r="B1087">
        <v>3.3149999999999999</v>
      </c>
      <c r="C1087">
        <v>0.30211503341762497</v>
      </c>
      <c r="D1087">
        <v>0</v>
      </c>
    </row>
    <row r="1088" spans="1:4" x14ac:dyDescent="0.25">
      <c r="A1088" s="1">
        <v>34411</v>
      </c>
      <c r="B1088">
        <v>3.3250000000000002</v>
      </c>
      <c r="C1088">
        <v>0.30120504699916201</v>
      </c>
      <c r="D1088">
        <v>0</v>
      </c>
    </row>
    <row r="1089" spans="1:4" x14ac:dyDescent="0.25">
      <c r="A1089" s="1">
        <v>34414</v>
      </c>
      <c r="B1089">
        <v>3.3250000000000002</v>
      </c>
      <c r="C1089">
        <v>0</v>
      </c>
      <c r="D1089">
        <v>0</v>
      </c>
    </row>
    <row r="1090" spans="1:4" x14ac:dyDescent="0.25">
      <c r="A1090" s="1">
        <v>34415</v>
      </c>
      <c r="B1090">
        <v>3.335</v>
      </c>
      <c r="C1090">
        <v>0.300300525976955</v>
      </c>
      <c r="D1090">
        <v>0</v>
      </c>
    </row>
    <row r="1091" spans="1:4" x14ac:dyDescent="0.25">
      <c r="A1091" s="1">
        <v>34416</v>
      </c>
      <c r="B1091">
        <v>3.335</v>
      </c>
      <c r="C1091">
        <v>0</v>
      </c>
      <c r="D1091">
        <v>0</v>
      </c>
    </row>
    <row r="1092" spans="1:4" x14ac:dyDescent="0.25">
      <c r="A1092" s="1">
        <v>34417</v>
      </c>
      <c r="B1092">
        <v>3.335</v>
      </c>
      <c r="C1092">
        <v>0</v>
      </c>
      <c r="D1092">
        <v>0</v>
      </c>
    </row>
    <row r="1093" spans="1:4" x14ac:dyDescent="0.25">
      <c r="A1093" s="1">
        <v>34418</v>
      </c>
      <c r="B1093">
        <v>3.355</v>
      </c>
      <c r="C1093">
        <v>0.59790910560580102</v>
      </c>
      <c r="D1093">
        <v>0</v>
      </c>
    </row>
    <row r="1094" spans="1:4" x14ac:dyDescent="0.25">
      <c r="A1094" s="1">
        <v>34421</v>
      </c>
      <c r="B1094">
        <v>3.355</v>
      </c>
      <c r="C1094">
        <v>0</v>
      </c>
      <c r="D1094">
        <v>0</v>
      </c>
    </row>
    <row r="1095" spans="1:4" x14ac:dyDescent="0.25">
      <c r="A1095" s="1">
        <v>34422</v>
      </c>
      <c r="B1095">
        <v>3.36</v>
      </c>
      <c r="C1095">
        <v>0.148920355146761</v>
      </c>
      <c r="D1095">
        <v>0</v>
      </c>
    </row>
    <row r="1096" spans="1:4" x14ac:dyDescent="0.25">
      <c r="A1096" s="1">
        <v>34423</v>
      </c>
      <c r="B1096">
        <v>3.36</v>
      </c>
      <c r="C1096">
        <v>0</v>
      </c>
      <c r="D1096">
        <v>0</v>
      </c>
    </row>
    <row r="1097" spans="1:4" x14ac:dyDescent="0.25">
      <c r="A1097" s="1">
        <v>34424</v>
      </c>
      <c r="B1097">
        <v>3.36</v>
      </c>
      <c r="C1097">
        <v>0</v>
      </c>
      <c r="D1097">
        <v>0</v>
      </c>
    </row>
    <row r="1098" spans="1:4" x14ac:dyDescent="0.25">
      <c r="A1098" s="1">
        <v>34425</v>
      </c>
      <c r="B1098">
        <v>3.36</v>
      </c>
      <c r="C1098">
        <v>0</v>
      </c>
      <c r="D1098">
        <v>0</v>
      </c>
    </row>
    <row r="1099" spans="1:4" x14ac:dyDescent="0.25">
      <c r="A1099" s="1">
        <v>34428</v>
      </c>
      <c r="B1099">
        <v>3.3601000000000001</v>
      </c>
      <c r="C1099" s="2">
        <v>2.9761461885304198E-3</v>
      </c>
      <c r="D1099">
        <v>0</v>
      </c>
    </row>
    <row r="1100" spans="1:4" x14ac:dyDescent="0.25">
      <c r="A1100" s="1">
        <v>34429</v>
      </c>
      <c r="B1100">
        <v>3.3605</v>
      </c>
      <c r="C1100">
        <v>1.1903699088548899E-2</v>
      </c>
      <c r="D1100">
        <v>0</v>
      </c>
    </row>
    <row r="1101" spans="1:4" x14ac:dyDescent="0.25">
      <c r="A1101" s="1">
        <v>34430</v>
      </c>
      <c r="B1101">
        <v>3.3595000000000002</v>
      </c>
      <c r="C1101">
        <v>-2.9761904981586401E-2</v>
      </c>
      <c r="D1101">
        <v>0</v>
      </c>
    </row>
    <row r="1102" spans="1:4" x14ac:dyDescent="0.25">
      <c r="A1102" s="1">
        <v>34431</v>
      </c>
      <c r="B1102">
        <v>3.3613</v>
      </c>
      <c r="C1102">
        <v>5.3565053060295492E-2</v>
      </c>
      <c r="D1102">
        <v>0</v>
      </c>
    </row>
    <row r="1103" spans="1:4" x14ac:dyDescent="0.25">
      <c r="A1103" s="1">
        <v>34432</v>
      </c>
      <c r="B1103">
        <v>3.3616999999999999</v>
      </c>
      <c r="C1103">
        <v>1.1899449664497101E-2</v>
      </c>
      <c r="D1103">
        <v>0</v>
      </c>
    </row>
    <row r="1104" spans="1:4" x14ac:dyDescent="0.25">
      <c r="A1104" s="1">
        <v>34435</v>
      </c>
      <c r="B1104">
        <v>3.3628999999999998</v>
      </c>
      <c r="C1104">
        <v>3.5689855537497803E-2</v>
      </c>
      <c r="D1104">
        <v>0</v>
      </c>
    </row>
    <row r="1105" spans="1:4" x14ac:dyDescent="0.25">
      <c r="A1105" s="1">
        <v>34436</v>
      </c>
      <c r="B1105">
        <v>3.3633000000000002</v>
      </c>
      <c r="C1105">
        <v>1.18937884829971E-2</v>
      </c>
      <c r="D1105">
        <v>0</v>
      </c>
    </row>
    <row r="1106" spans="1:4" x14ac:dyDescent="0.25">
      <c r="A1106" s="1">
        <v>34437</v>
      </c>
      <c r="B1106">
        <v>3.3637000000000001</v>
      </c>
      <c r="C1106">
        <v>1.18923740291875E-2</v>
      </c>
      <c r="D1106">
        <v>0</v>
      </c>
    </row>
    <row r="1107" spans="1:4" x14ac:dyDescent="0.25">
      <c r="A1107" s="1">
        <v>34438</v>
      </c>
      <c r="B1107">
        <v>3.3641000000000001</v>
      </c>
      <c r="C1107">
        <v>1.1890959911737701E-2</v>
      </c>
      <c r="D1107">
        <v>0</v>
      </c>
    </row>
    <row r="1108" spans="1:4" x14ac:dyDescent="0.25">
      <c r="A1108" s="1">
        <v>34439</v>
      </c>
      <c r="B1108">
        <v>3.3650000000000002</v>
      </c>
      <c r="C1108">
        <v>2.6749491176132102E-2</v>
      </c>
      <c r="D1108">
        <v>0</v>
      </c>
    </row>
    <row r="1109" spans="1:4" x14ac:dyDescent="0.25">
      <c r="A1109" s="1">
        <v>34442</v>
      </c>
      <c r="B1109">
        <v>3.3656999999999999</v>
      </c>
      <c r="C1109">
        <v>2.0800214020042E-2</v>
      </c>
      <c r="D1109">
        <v>0</v>
      </c>
    </row>
    <row r="1110" spans="1:4" x14ac:dyDescent="0.25">
      <c r="A1110" s="1">
        <v>34443</v>
      </c>
      <c r="B1110">
        <v>3.3660999999999999</v>
      </c>
      <c r="C1110">
        <v>1.1883894366155799E-2</v>
      </c>
      <c r="D1110">
        <v>0</v>
      </c>
    </row>
    <row r="1111" spans="1:4" x14ac:dyDescent="0.25">
      <c r="A1111" s="1">
        <v>34444</v>
      </c>
      <c r="B1111">
        <v>3.3664999999999998</v>
      </c>
      <c r="C1111">
        <v>1.1882482264511501E-2</v>
      </c>
      <c r="D1111">
        <v>0</v>
      </c>
    </row>
    <row r="1112" spans="1:4" x14ac:dyDescent="0.25">
      <c r="A1112" s="1">
        <v>34445</v>
      </c>
      <c r="B1112">
        <v>3.3668999999999998</v>
      </c>
      <c r="C1112">
        <v>1.18810704984279E-2</v>
      </c>
      <c r="D1112">
        <v>0</v>
      </c>
    </row>
    <row r="1113" spans="1:4" x14ac:dyDescent="0.25">
      <c r="A1113" s="1">
        <v>34446</v>
      </c>
      <c r="B1113">
        <v>3.3565</v>
      </c>
      <c r="C1113">
        <v>-0.30936753115135202</v>
      </c>
      <c r="D1113">
        <v>0</v>
      </c>
    </row>
    <row r="1114" spans="1:4" x14ac:dyDescent="0.25">
      <c r="A1114" s="1">
        <v>34449</v>
      </c>
      <c r="B1114">
        <v>3.335</v>
      </c>
      <c r="C1114">
        <v>-0.64260850290820903</v>
      </c>
      <c r="D1114">
        <v>0</v>
      </c>
    </row>
    <row r="1115" spans="1:4" x14ac:dyDescent="0.25">
      <c r="A1115" s="1">
        <v>34450</v>
      </c>
      <c r="B1115">
        <v>3.2949999999999999</v>
      </c>
      <c r="C1115">
        <v>-1.2066511413116401</v>
      </c>
      <c r="D1115">
        <v>0</v>
      </c>
    </row>
    <row r="1116" spans="1:4" x14ac:dyDescent="0.25">
      <c r="A1116" s="1">
        <v>34451</v>
      </c>
      <c r="B1116">
        <v>3.26</v>
      </c>
      <c r="C1116">
        <v>-1.06789725758542</v>
      </c>
      <c r="D1116">
        <v>0</v>
      </c>
    </row>
    <row r="1117" spans="1:4" x14ac:dyDescent="0.25">
      <c r="A1117" s="1">
        <v>34452</v>
      </c>
      <c r="B1117">
        <v>3.27</v>
      </c>
      <c r="C1117">
        <v>0.30627895305457298</v>
      </c>
      <c r="D1117">
        <v>0</v>
      </c>
    </row>
    <row r="1118" spans="1:4" x14ac:dyDescent="0.25">
      <c r="A1118" s="1">
        <v>34453</v>
      </c>
      <c r="B1118">
        <v>3.2650000000000001</v>
      </c>
      <c r="C1118">
        <v>-0.153022218076759</v>
      </c>
      <c r="D1118">
        <v>0</v>
      </c>
    </row>
    <row r="1119" spans="1:4" x14ac:dyDescent="0.25">
      <c r="A1119" s="1">
        <v>34456</v>
      </c>
      <c r="B1119">
        <v>3.2749999999999999</v>
      </c>
      <c r="C1119">
        <v>0.30581063588208696</v>
      </c>
      <c r="D1119">
        <v>0</v>
      </c>
    </row>
    <row r="1120" spans="1:4" x14ac:dyDescent="0.25">
      <c r="A1120" s="1">
        <v>34457</v>
      </c>
      <c r="B1120">
        <v>3.2879999999999998</v>
      </c>
      <c r="C1120">
        <v>0.39616081067181902</v>
      </c>
      <c r="D1120">
        <v>0</v>
      </c>
    </row>
    <row r="1121" spans="1:4" x14ac:dyDescent="0.25">
      <c r="A1121" s="1">
        <v>34458</v>
      </c>
      <c r="B1121">
        <v>3.3069999999999999</v>
      </c>
      <c r="C1121">
        <v>0.57619568057222803</v>
      </c>
      <c r="D1121">
        <v>0</v>
      </c>
    </row>
    <row r="1122" spans="1:4" x14ac:dyDescent="0.25">
      <c r="A1122" s="1">
        <v>34459</v>
      </c>
      <c r="B1122">
        <v>3.3069999999999999</v>
      </c>
      <c r="C1122">
        <v>0</v>
      </c>
      <c r="D1122">
        <v>0</v>
      </c>
    </row>
    <row r="1123" spans="1:4" x14ac:dyDescent="0.25">
      <c r="A1123" s="1">
        <v>34460</v>
      </c>
      <c r="B1123">
        <v>3.33</v>
      </c>
      <c r="C1123">
        <v>0.69308699926967998</v>
      </c>
      <c r="D1123">
        <v>0</v>
      </c>
    </row>
    <row r="1124" spans="1:4" x14ac:dyDescent="0.25">
      <c r="A1124" s="1">
        <v>34463</v>
      </c>
      <c r="B1124">
        <v>3.3260000000000001</v>
      </c>
      <c r="C1124">
        <v>-0.12019232216164701</v>
      </c>
      <c r="D1124">
        <v>0</v>
      </c>
    </row>
    <row r="1125" spans="1:4" x14ac:dyDescent="0.25">
      <c r="A1125" s="1">
        <v>34464</v>
      </c>
      <c r="B1125">
        <v>3.3210000000000002</v>
      </c>
      <c r="C1125">
        <v>-0.15044383761264199</v>
      </c>
      <c r="D1125">
        <v>0</v>
      </c>
    </row>
    <row r="1126" spans="1:4" x14ac:dyDescent="0.25">
      <c r="A1126" s="1">
        <v>34465</v>
      </c>
      <c r="B1126">
        <v>3.319</v>
      </c>
      <c r="C1126">
        <v>-6.0240965677202198E-2</v>
      </c>
      <c r="D1126">
        <v>0</v>
      </c>
    </row>
    <row r="1127" spans="1:4" x14ac:dyDescent="0.25">
      <c r="A1127" s="1">
        <v>34466</v>
      </c>
      <c r="B1127">
        <v>3.3279999999999998</v>
      </c>
      <c r="C1127">
        <v>0.27079902211245499</v>
      </c>
      <c r="D1127">
        <v>0</v>
      </c>
    </row>
    <row r="1128" spans="1:4" x14ac:dyDescent="0.25">
      <c r="A1128" s="1">
        <v>34467</v>
      </c>
      <c r="B1128">
        <v>3.3260000000000001</v>
      </c>
      <c r="C1128">
        <v>-6.0114218822614002E-2</v>
      </c>
      <c r="D1128">
        <v>0</v>
      </c>
    </row>
    <row r="1129" spans="1:4" x14ac:dyDescent="0.25">
      <c r="A1129" s="1">
        <v>34470</v>
      </c>
      <c r="B1129">
        <v>3.3330000000000002</v>
      </c>
      <c r="C1129">
        <v>0.21024185548666399</v>
      </c>
      <c r="D1129">
        <v>0</v>
      </c>
    </row>
    <row r="1130" spans="1:4" x14ac:dyDescent="0.25">
      <c r="A1130" s="1">
        <v>34471</v>
      </c>
      <c r="B1130">
        <v>3.3250000000000002</v>
      </c>
      <c r="C1130">
        <v>-0.240312521778518</v>
      </c>
      <c r="D1130">
        <v>0</v>
      </c>
    </row>
    <row r="1131" spans="1:4" x14ac:dyDescent="0.25">
      <c r="A1131" s="1">
        <v>34472</v>
      </c>
      <c r="B1131">
        <v>3.3250000000000002</v>
      </c>
      <c r="C1131">
        <v>0</v>
      </c>
      <c r="D1131">
        <v>0</v>
      </c>
    </row>
    <row r="1132" spans="1:4" x14ac:dyDescent="0.25">
      <c r="A1132" s="1">
        <v>34473</v>
      </c>
      <c r="B1132">
        <v>3.3149999999999999</v>
      </c>
      <c r="C1132">
        <v>-0.301205046999172</v>
      </c>
      <c r="D1132">
        <v>0</v>
      </c>
    </row>
    <row r="1133" spans="1:4" x14ac:dyDescent="0.25">
      <c r="A1133" s="1">
        <v>34474</v>
      </c>
      <c r="B1133">
        <v>3.2949999999999999</v>
      </c>
      <c r="C1133">
        <v>-0.60514556833552602</v>
      </c>
      <c r="D1133">
        <v>0</v>
      </c>
    </row>
    <row r="1134" spans="1:4" x14ac:dyDescent="0.25">
      <c r="A1134" s="1">
        <v>34477</v>
      </c>
      <c r="B1134">
        <v>3.2949999999999999</v>
      </c>
      <c r="C1134">
        <v>0</v>
      </c>
      <c r="D1134">
        <v>0</v>
      </c>
    </row>
    <row r="1135" spans="1:4" x14ac:dyDescent="0.25">
      <c r="A1135" s="1">
        <v>34478</v>
      </c>
      <c r="B1135">
        <v>3.294</v>
      </c>
      <c r="C1135">
        <v>-3.0353619902189398E-2</v>
      </c>
      <c r="D1135">
        <v>0</v>
      </c>
    </row>
    <row r="1136" spans="1:4" x14ac:dyDescent="0.25">
      <c r="A1136" s="1">
        <v>34479</v>
      </c>
      <c r="B1136">
        <v>3.3039999999999998</v>
      </c>
      <c r="C1136">
        <v>0.30312239032830701</v>
      </c>
      <c r="D1136">
        <v>0</v>
      </c>
    </row>
    <row r="1137" spans="1:4" x14ac:dyDescent="0.25">
      <c r="A1137" s="1">
        <v>34480</v>
      </c>
      <c r="B1137">
        <v>3.3109999999999999</v>
      </c>
      <c r="C1137">
        <v>0.21164029063776901</v>
      </c>
      <c r="D1137">
        <v>0</v>
      </c>
    </row>
    <row r="1138" spans="1:4" x14ac:dyDescent="0.25">
      <c r="A1138" s="1">
        <v>34481</v>
      </c>
      <c r="B1138">
        <v>3.3130000000000002</v>
      </c>
      <c r="C1138">
        <v>6.0386475264975398E-2</v>
      </c>
      <c r="D1138">
        <v>0</v>
      </c>
    </row>
    <row r="1139" spans="1:4" x14ac:dyDescent="0.25">
      <c r="A1139" s="1">
        <v>34484</v>
      </c>
      <c r="B1139">
        <v>3.3239999999999998</v>
      </c>
      <c r="C1139">
        <v>0.33147536754428197</v>
      </c>
      <c r="D1139">
        <v>0</v>
      </c>
    </row>
    <row r="1140" spans="1:4" x14ac:dyDescent="0.25">
      <c r="A1140" s="1">
        <v>34485</v>
      </c>
      <c r="B1140">
        <v>3.32</v>
      </c>
      <c r="C1140">
        <v>-0.12040940648045599</v>
      </c>
      <c r="D1140">
        <v>0</v>
      </c>
    </row>
    <row r="1141" spans="1:4" x14ac:dyDescent="0.25">
      <c r="A1141" s="1">
        <v>34486</v>
      </c>
      <c r="B1141">
        <v>3.3239999999999998</v>
      </c>
      <c r="C1141">
        <v>0.12040940648045101</v>
      </c>
      <c r="D1141">
        <v>0</v>
      </c>
    </row>
    <row r="1142" spans="1:4" x14ac:dyDescent="0.25">
      <c r="A1142" s="1">
        <v>34487</v>
      </c>
      <c r="B1142">
        <v>3.32</v>
      </c>
      <c r="C1142">
        <v>-0.12040940648045599</v>
      </c>
      <c r="D1142">
        <v>0</v>
      </c>
    </row>
    <row r="1143" spans="1:4" x14ac:dyDescent="0.25">
      <c r="A1143" s="1">
        <v>34488</v>
      </c>
      <c r="B1143">
        <v>3.3220000000000001</v>
      </c>
      <c r="C1143">
        <v>6.0222826270591896E-2</v>
      </c>
      <c r="D1143">
        <v>0</v>
      </c>
    </row>
    <row r="1144" spans="1:4" x14ac:dyDescent="0.25">
      <c r="A1144" s="1">
        <v>34491</v>
      </c>
      <c r="B1144">
        <v>3.339</v>
      </c>
      <c r="C1144">
        <v>0.51043497704143492</v>
      </c>
      <c r="D1144">
        <v>0</v>
      </c>
    </row>
    <row r="1145" spans="1:4" x14ac:dyDescent="0.25">
      <c r="A1145" s="1">
        <v>34492</v>
      </c>
      <c r="B1145">
        <v>3.3479999999999999</v>
      </c>
      <c r="C1145">
        <v>0.269179166571135</v>
      </c>
      <c r="D1145">
        <v>0</v>
      </c>
    </row>
    <row r="1146" spans="1:4" x14ac:dyDescent="0.25">
      <c r="A1146" s="1">
        <v>34493</v>
      </c>
      <c r="B1146">
        <v>3.3494999999999999</v>
      </c>
      <c r="C1146">
        <v>4.4792833895628201E-2</v>
      </c>
      <c r="D1146">
        <v>0</v>
      </c>
    </row>
    <row r="1147" spans="1:4" x14ac:dyDescent="0.25">
      <c r="A1147" s="1">
        <v>34494</v>
      </c>
      <c r="B1147">
        <v>3.3534999999999999</v>
      </c>
      <c r="C1147">
        <v>0.119349559146971</v>
      </c>
      <c r="D1147">
        <v>0</v>
      </c>
    </row>
    <row r="1148" spans="1:4" x14ac:dyDescent="0.25">
      <c r="A1148" s="1">
        <v>34495</v>
      </c>
      <c r="B1148">
        <v>3.3605</v>
      </c>
      <c r="C1148">
        <v>0.20851958702287099</v>
      </c>
      <c r="D1148">
        <v>0</v>
      </c>
    </row>
    <row r="1149" spans="1:4" x14ac:dyDescent="0.25">
      <c r="A1149" s="1">
        <v>34498</v>
      </c>
      <c r="B1149">
        <v>3.3725000000000001</v>
      </c>
      <c r="C1149">
        <v>0.35645366718904004</v>
      </c>
      <c r="D1149">
        <v>0</v>
      </c>
    </row>
    <row r="1150" spans="1:4" x14ac:dyDescent="0.25">
      <c r="A1150" s="1">
        <v>34499</v>
      </c>
      <c r="B1150">
        <v>3.3635000000000002</v>
      </c>
      <c r="C1150">
        <v>-0.267221061625042</v>
      </c>
      <c r="D1150">
        <v>0</v>
      </c>
    </row>
    <row r="1151" spans="1:4" x14ac:dyDescent="0.25">
      <c r="A1151" s="1">
        <v>34500</v>
      </c>
      <c r="B1151">
        <v>3.3624999999999998</v>
      </c>
      <c r="C1151">
        <v>-2.9735355556606499E-2</v>
      </c>
      <c r="D1151">
        <v>0</v>
      </c>
    </row>
    <row r="1152" spans="1:4" x14ac:dyDescent="0.25">
      <c r="A1152" s="1">
        <v>34501</v>
      </c>
      <c r="B1152">
        <v>3.3635000000000002</v>
      </c>
      <c r="C1152">
        <v>2.97353555566084E-2</v>
      </c>
      <c r="D1152">
        <v>0</v>
      </c>
    </row>
    <row r="1153" spans="1:4" x14ac:dyDescent="0.25">
      <c r="A1153" s="1">
        <v>34502</v>
      </c>
      <c r="B1153">
        <v>3.3654999999999999</v>
      </c>
      <c r="C1153">
        <v>5.9444198510733598E-2</v>
      </c>
      <c r="D1153">
        <v>0</v>
      </c>
    </row>
    <row r="1154" spans="1:4" x14ac:dyDescent="0.25">
      <c r="A1154" s="1">
        <v>34505</v>
      </c>
      <c r="B1154">
        <v>3.3715000000000002</v>
      </c>
      <c r="C1154">
        <v>0.17812087238688498</v>
      </c>
      <c r="D1154">
        <v>0</v>
      </c>
    </row>
    <row r="1155" spans="1:4" x14ac:dyDescent="0.25">
      <c r="A1155" s="1">
        <v>34506</v>
      </c>
      <c r="B1155">
        <v>3.3765000000000001</v>
      </c>
      <c r="C1155">
        <v>0.148192084026006</v>
      </c>
      <c r="D1155">
        <v>0</v>
      </c>
    </row>
    <row r="1156" spans="1:4" x14ac:dyDescent="0.25">
      <c r="A1156" s="1">
        <v>34507</v>
      </c>
      <c r="B1156">
        <v>3.3824999999999998</v>
      </c>
      <c r="C1156">
        <v>0.17754110300463899</v>
      </c>
      <c r="D1156">
        <v>0</v>
      </c>
    </row>
    <row r="1157" spans="1:4" x14ac:dyDescent="0.25">
      <c r="A1157" s="1">
        <v>34508</v>
      </c>
      <c r="B1157">
        <v>3.3875000000000002</v>
      </c>
      <c r="C1157">
        <v>0.14771051430134402</v>
      </c>
      <c r="D1157">
        <v>0</v>
      </c>
    </row>
    <row r="1158" spans="1:4" x14ac:dyDescent="0.25">
      <c r="A1158" s="1">
        <v>34509</v>
      </c>
      <c r="B1158">
        <v>3.3885000000000001</v>
      </c>
      <c r="C1158">
        <v>2.9515938821135099E-2</v>
      </c>
      <c r="D1158">
        <v>0</v>
      </c>
    </row>
    <row r="1159" spans="1:4" x14ac:dyDescent="0.25">
      <c r="A1159" s="1">
        <v>34512</v>
      </c>
      <c r="B1159">
        <v>3.3885000000000001</v>
      </c>
      <c r="C1159">
        <v>0</v>
      </c>
      <c r="D1159">
        <v>0</v>
      </c>
    </row>
    <row r="1160" spans="1:4" x14ac:dyDescent="0.25">
      <c r="A1160" s="1">
        <v>34513</v>
      </c>
      <c r="B1160">
        <v>3.3904999999999998</v>
      </c>
      <c r="C1160">
        <v>5.9005754772903506E-2</v>
      </c>
      <c r="D1160">
        <v>0</v>
      </c>
    </row>
    <row r="1161" spans="1:4" x14ac:dyDescent="0.25">
      <c r="A1161" s="1">
        <v>34514</v>
      </c>
      <c r="B1161">
        <v>3.3885000000000001</v>
      </c>
      <c r="C1161">
        <v>-5.9005754772905192E-2</v>
      </c>
      <c r="D1161">
        <v>0</v>
      </c>
    </row>
    <row r="1162" spans="1:4" x14ac:dyDescent="0.25">
      <c r="A1162" s="1">
        <v>34515</v>
      </c>
      <c r="B1162">
        <v>3.3925000000000001</v>
      </c>
      <c r="C1162">
        <v>0.117976713285653</v>
      </c>
      <c r="D1162">
        <v>0</v>
      </c>
    </row>
    <row r="1163" spans="1:4" x14ac:dyDescent="0.25">
      <c r="A1163" s="1">
        <v>34516</v>
      </c>
      <c r="B1163">
        <v>3.3953000000000002</v>
      </c>
      <c r="C1163">
        <v>8.2500962279865503E-2</v>
      </c>
      <c r="D1163">
        <v>0</v>
      </c>
    </row>
    <row r="1164" spans="1:4" x14ac:dyDescent="0.25">
      <c r="A1164" s="1">
        <v>34519</v>
      </c>
      <c r="B1164">
        <v>3.3965000000000001</v>
      </c>
      <c r="C1164">
        <v>3.5336729953383196E-2</v>
      </c>
      <c r="D1164">
        <v>0</v>
      </c>
    </row>
    <row r="1165" spans="1:4" x14ac:dyDescent="0.25">
      <c r="A1165" s="1">
        <v>34520</v>
      </c>
      <c r="B1165">
        <v>3.3972000000000002</v>
      </c>
      <c r="C1165">
        <v>2.06073274497569E-2</v>
      </c>
      <c r="D1165">
        <v>0</v>
      </c>
    </row>
    <row r="1166" spans="1:4" x14ac:dyDescent="0.25">
      <c r="A1166" s="1">
        <v>34521</v>
      </c>
      <c r="B1166">
        <v>3.3973</v>
      </c>
      <c r="C1166" s="2">
        <v>2.9435572891869702E-3</v>
      </c>
      <c r="D1166">
        <v>0</v>
      </c>
    </row>
    <row r="1167" spans="1:4" x14ac:dyDescent="0.25">
      <c r="A1167" s="1">
        <v>34522</v>
      </c>
      <c r="B1167">
        <v>3.3986000000000001</v>
      </c>
      <c r="C1167">
        <v>3.8258362125893196E-2</v>
      </c>
      <c r="D1167">
        <v>0</v>
      </c>
    </row>
    <row r="1168" spans="1:4" x14ac:dyDescent="0.25">
      <c r="A1168" s="1">
        <v>34523</v>
      </c>
      <c r="B1168">
        <v>3.3997999999999999</v>
      </c>
      <c r="C1168">
        <v>3.53024244664078E-2</v>
      </c>
      <c r="D1168">
        <v>0</v>
      </c>
    </row>
    <row r="1169" spans="1:4" x14ac:dyDescent="0.25">
      <c r="A1169" s="1">
        <v>34526</v>
      </c>
      <c r="B1169">
        <v>3.3994</v>
      </c>
      <c r="C1169">
        <v>-1.17660901418188E-2</v>
      </c>
      <c r="D1169">
        <v>0</v>
      </c>
    </row>
    <row r="1170" spans="1:4" x14ac:dyDescent="0.25">
      <c r="A1170" s="1">
        <v>34527</v>
      </c>
      <c r="B1170">
        <v>3.4001999999999999</v>
      </c>
      <c r="C1170">
        <v>2.35307960377408E-2</v>
      </c>
      <c r="D1170">
        <v>0</v>
      </c>
    </row>
    <row r="1171" spans="1:4" x14ac:dyDescent="0.25">
      <c r="A1171" s="1">
        <v>34528</v>
      </c>
      <c r="B1171">
        <v>3.4005999999999998</v>
      </c>
      <c r="C1171">
        <v>1.17633219756937E-2</v>
      </c>
      <c r="D1171">
        <v>0</v>
      </c>
    </row>
    <row r="1172" spans="1:4" x14ac:dyDescent="0.25">
      <c r="A1172" s="1">
        <v>34529</v>
      </c>
      <c r="B1172">
        <v>3.4009999999999998</v>
      </c>
      <c r="C1172">
        <v>1.17619383810084E-2</v>
      </c>
      <c r="D1172">
        <v>0</v>
      </c>
    </row>
    <row r="1173" spans="1:4" x14ac:dyDescent="0.25">
      <c r="A1173" s="1">
        <v>34530</v>
      </c>
      <c r="B1173">
        <v>3.4009999999999998</v>
      </c>
      <c r="C1173">
        <v>0</v>
      </c>
      <c r="D1173">
        <v>0</v>
      </c>
    </row>
    <row r="1174" spans="1:4" x14ac:dyDescent="0.25">
      <c r="A1174" s="1">
        <v>34533</v>
      </c>
      <c r="B1174">
        <v>3.3995000000000002</v>
      </c>
      <c r="C1174">
        <v>-4.4114404068099203E-2</v>
      </c>
      <c r="D1174">
        <v>0</v>
      </c>
    </row>
    <row r="1175" spans="1:4" x14ac:dyDescent="0.25">
      <c r="A1175" s="1">
        <v>34534</v>
      </c>
      <c r="B1175">
        <v>3.4035000000000002</v>
      </c>
      <c r="C1175">
        <v>0.11759519214917501</v>
      </c>
      <c r="D1175">
        <v>0</v>
      </c>
    </row>
    <row r="1176" spans="1:4" x14ac:dyDescent="0.25">
      <c r="A1176" s="1">
        <v>34535</v>
      </c>
      <c r="B1176">
        <v>3.403</v>
      </c>
      <c r="C1176">
        <v>-1.46918387100417E-2</v>
      </c>
      <c r="D1176">
        <v>0</v>
      </c>
    </row>
    <row r="1177" spans="1:4" x14ac:dyDescent="0.25">
      <c r="A1177" s="1">
        <v>34536</v>
      </c>
      <c r="B1177">
        <v>3.4039000000000001</v>
      </c>
      <c r="C1177">
        <v>2.6443755755030801E-2</v>
      </c>
      <c r="D1177">
        <v>0</v>
      </c>
    </row>
    <row r="1178" spans="1:4" x14ac:dyDescent="0.25">
      <c r="A1178" s="1">
        <v>34537</v>
      </c>
      <c r="B1178">
        <v>3.4043000000000001</v>
      </c>
      <c r="C1178">
        <v>1.17505361317347E-2</v>
      </c>
      <c r="D1178">
        <v>0</v>
      </c>
    </row>
    <row r="1179" spans="1:4" x14ac:dyDescent="0.25">
      <c r="A1179" s="1">
        <v>34540</v>
      </c>
      <c r="B1179">
        <v>3.4054000000000002</v>
      </c>
      <c r="C1179">
        <v>3.2306856677034701E-2</v>
      </c>
      <c r="D1179">
        <v>0</v>
      </c>
    </row>
    <row r="1180" spans="1:4" x14ac:dyDescent="0.25">
      <c r="A1180" s="1">
        <v>34541</v>
      </c>
      <c r="B1180">
        <v>3.4035000000000002</v>
      </c>
      <c r="C1180">
        <v>-5.5809309853748802E-2</v>
      </c>
      <c r="D1180">
        <v>0</v>
      </c>
    </row>
    <row r="1181" spans="1:4" x14ac:dyDescent="0.25">
      <c r="A1181" s="1">
        <v>34542</v>
      </c>
      <c r="B1181">
        <v>3.3944999999999999</v>
      </c>
      <c r="C1181">
        <v>-0.26478391463044199</v>
      </c>
      <c r="D1181">
        <v>0</v>
      </c>
    </row>
    <row r="1182" spans="1:4" x14ac:dyDescent="0.25">
      <c r="A1182" s="1">
        <v>34543</v>
      </c>
      <c r="B1182">
        <v>3.3984999999999999</v>
      </c>
      <c r="C1182">
        <v>0.11776830449910401</v>
      </c>
      <c r="D1182">
        <v>0</v>
      </c>
    </row>
    <row r="1183" spans="1:4" x14ac:dyDescent="0.25">
      <c r="A1183" s="1">
        <v>34544</v>
      </c>
      <c r="B1183">
        <v>3.3980000000000001</v>
      </c>
      <c r="C1183">
        <v>-1.47134554815495E-2</v>
      </c>
      <c r="D1183">
        <v>0</v>
      </c>
    </row>
    <row r="1184" spans="1:4" x14ac:dyDescent="0.25">
      <c r="A1184" s="1">
        <v>34547</v>
      </c>
      <c r="B1184">
        <v>3.3955000000000002</v>
      </c>
      <c r="C1184">
        <v>-7.35997678031204E-2</v>
      </c>
      <c r="D1184">
        <v>0</v>
      </c>
    </row>
    <row r="1185" spans="1:4" x14ac:dyDescent="0.25">
      <c r="A1185" s="1">
        <v>34548</v>
      </c>
      <c r="B1185">
        <v>3.3795000000000002</v>
      </c>
      <c r="C1185">
        <v>-0.47232560134373203</v>
      </c>
      <c r="D1185">
        <v>0</v>
      </c>
    </row>
    <row r="1186" spans="1:4" x14ac:dyDescent="0.25">
      <c r="A1186" s="1">
        <v>34549</v>
      </c>
      <c r="B1186">
        <v>3.3774999999999999</v>
      </c>
      <c r="C1186">
        <v>-5.9197870605494793E-2</v>
      </c>
      <c r="D1186">
        <v>0</v>
      </c>
    </row>
    <row r="1187" spans="1:4" x14ac:dyDescent="0.25">
      <c r="A1187" s="1">
        <v>34550</v>
      </c>
      <c r="B1187">
        <v>3.3774999999999999</v>
      </c>
      <c r="C1187">
        <v>0</v>
      </c>
      <c r="D1187">
        <v>0</v>
      </c>
    </row>
    <row r="1188" spans="1:4" x14ac:dyDescent="0.25">
      <c r="A1188" s="1">
        <v>34551</v>
      </c>
      <c r="B1188">
        <v>3.3885000000000001</v>
      </c>
      <c r="C1188">
        <v>0.32515547418136903</v>
      </c>
      <c r="D1188">
        <v>0</v>
      </c>
    </row>
    <row r="1189" spans="1:4" x14ac:dyDescent="0.25">
      <c r="A1189" s="1">
        <v>34554</v>
      </c>
      <c r="B1189">
        <v>3.387</v>
      </c>
      <c r="C1189">
        <v>-4.4277175839590399E-2</v>
      </c>
      <c r="D1189">
        <v>0</v>
      </c>
    </row>
    <row r="1190" spans="1:4" x14ac:dyDescent="0.25">
      <c r="A1190" s="1">
        <v>34555</v>
      </c>
      <c r="B1190">
        <v>3.3879999999999999</v>
      </c>
      <c r="C1190">
        <v>2.95202954173262E-2</v>
      </c>
      <c r="D1190">
        <v>0</v>
      </c>
    </row>
    <row r="1191" spans="1:4" x14ac:dyDescent="0.25">
      <c r="A1191" s="1">
        <v>34556</v>
      </c>
      <c r="B1191">
        <v>3.3984999999999999</v>
      </c>
      <c r="C1191">
        <v>0.30943810147478001</v>
      </c>
      <c r="D1191">
        <v>0</v>
      </c>
    </row>
    <row r="1192" spans="1:4" x14ac:dyDescent="0.25">
      <c r="A1192" s="1">
        <v>34557</v>
      </c>
      <c r="B1192">
        <v>3.3955000000000002</v>
      </c>
      <c r="C1192">
        <v>-8.8313223284667702E-2</v>
      </c>
      <c r="D1192">
        <v>0</v>
      </c>
    </row>
    <row r="1193" spans="1:4" x14ac:dyDescent="0.25">
      <c r="A1193" s="1">
        <v>34558</v>
      </c>
      <c r="B1193">
        <v>3.3995000000000002</v>
      </c>
      <c r="C1193">
        <v>0.11773364126682201</v>
      </c>
      <c r="D1193">
        <v>0</v>
      </c>
    </row>
    <row r="1194" spans="1:4" x14ac:dyDescent="0.25">
      <c r="A1194" s="1">
        <v>34561</v>
      </c>
      <c r="B1194">
        <v>3.4060000000000001</v>
      </c>
      <c r="C1194">
        <v>0.191022025611924</v>
      </c>
      <c r="D1194">
        <v>0</v>
      </c>
    </row>
    <row r="1195" spans="1:4" x14ac:dyDescent="0.25">
      <c r="A1195" s="1">
        <v>34562</v>
      </c>
      <c r="B1195">
        <v>3.4064999999999999</v>
      </c>
      <c r="C1195">
        <v>1.4678899108921501E-2</v>
      </c>
      <c r="D1195">
        <v>0</v>
      </c>
    </row>
    <row r="1196" spans="1:4" x14ac:dyDescent="0.25">
      <c r="A1196" s="1">
        <v>34563</v>
      </c>
      <c r="B1196">
        <v>3.3824999999999998</v>
      </c>
      <c r="C1196">
        <v>-0.70702901687798003</v>
      </c>
      <c r="D1196">
        <v>0</v>
      </c>
    </row>
    <row r="1197" spans="1:4" x14ac:dyDescent="0.25">
      <c r="A1197" s="1">
        <v>34564</v>
      </c>
      <c r="B1197">
        <v>3.379</v>
      </c>
      <c r="C1197">
        <v>-0.10352733306530999</v>
      </c>
      <c r="D1197">
        <v>0</v>
      </c>
    </row>
    <row r="1198" spans="1:4" x14ac:dyDescent="0.25">
      <c r="A1198" s="1">
        <v>34565</v>
      </c>
      <c r="B1198">
        <v>3.3570000000000002</v>
      </c>
      <c r="C1198">
        <v>-0.65320897342550099</v>
      </c>
      <c r="D1198">
        <v>0</v>
      </c>
    </row>
    <row r="1199" spans="1:4" x14ac:dyDescent="0.25">
      <c r="A1199" s="1">
        <v>34568</v>
      </c>
      <c r="B1199">
        <v>3.3365</v>
      </c>
      <c r="C1199">
        <v>-0.61253646363737002</v>
      </c>
      <c r="D1199">
        <v>0</v>
      </c>
    </row>
    <row r="1200" spans="1:4" x14ac:dyDescent="0.25">
      <c r="A1200" s="1">
        <v>34569</v>
      </c>
      <c r="B1200">
        <v>3.3424999999999998</v>
      </c>
      <c r="C1200">
        <v>0.17966766324370001</v>
      </c>
      <c r="D1200">
        <v>0</v>
      </c>
    </row>
    <row r="1201" spans="1:4" x14ac:dyDescent="0.25">
      <c r="A1201" s="1">
        <v>34570</v>
      </c>
      <c r="B1201">
        <v>3.3504999999999998</v>
      </c>
      <c r="C1201">
        <v>0.23905584371270899</v>
      </c>
      <c r="D1201">
        <v>0</v>
      </c>
    </row>
    <row r="1202" spans="1:4" x14ac:dyDescent="0.25">
      <c r="A1202" s="1">
        <v>34571</v>
      </c>
      <c r="B1202">
        <v>3.3704999999999998</v>
      </c>
      <c r="C1202">
        <v>0.59515128802681394</v>
      </c>
      <c r="D1202">
        <v>0</v>
      </c>
    </row>
    <row r="1203" spans="1:4" x14ac:dyDescent="0.25">
      <c r="A1203" s="1">
        <v>34572</v>
      </c>
      <c r="B1203">
        <v>3.379</v>
      </c>
      <c r="C1203">
        <v>0.25187064207963999</v>
      </c>
      <c r="D1203">
        <v>0</v>
      </c>
    </row>
    <row r="1204" spans="1:4" x14ac:dyDescent="0.25">
      <c r="A1204" s="1">
        <v>34575</v>
      </c>
      <c r="B1204">
        <v>3.379</v>
      </c>
      <c r="C1204">
        <v>0</v>
      </c>
      <c r="D1204">
        <v>0</v>
      </c>
    </row>
    <row r="1205" spans="1:4" x14ac:dyDescent="0.25">
      <c r="A1205" s="1">
        <v>34576</v>
      </c>
      <c r="B1205">
        <v>3.3955000000000002</v>
      </c>
      <c r="C1205">
        <v>0.48712178395561101</v>
      </c>
      <c r="D1205">
        <v>0</v>
      </c>
    </row>
    <row r="1206" spans="1:4" x14ac:dyDescent="0.25">
      <c r="A1206" s="1">
        <v>34577</v>
      </c>
      <c r="B1206">
        <v>3.3885000000000001</v>
      </c>
      <c r="C1206">
        <v>-0.20636799776785197</v>
      </c>
      <c r="D1206">
        <v>0</v>
      </c>
    </row>
    <row r="1207" spans="1:4" x14ac:dyDescent="0.25">
      <c r="A1207" s="1">
        <v>34578</v>
      </c>
      <c r="B1207">
        <v>3.3824999999999998</v>
      </c>
      <c r="C1207">
        <v>-0.17722645312246099</v>
      </c>
      <c r="D1207">
        <v>0</v>
      </c>
    </row>
    <row r="1208" spans="1:4" x14ac:dyDescent="0.25">
      <c r="A1208" s="1">
        <v>34579</v>
      </c>
      <c r="B1208">
        <v>3.3820000000000001</v>
      </c>
      <c r="C1208">
        <v>-1.4783058641736199E-2</v>
      </c>
      <c r="D1208">
        <v>0</v>
      </c>
    </row>
    <row r="1209" spans="1:4" x14ac:dyDescent="0.25">
      <c r="A1209" s="1">
        <v>34582</v>
      </c>
      <c r="B1209">
        <v>3.3875000000000002</v>
      </c>
      <c r="C1209">
        <v>0.16249357294308001</v>
      </c>
      <c r="D1209">
        <v>0</v>
      </c>
    </row>
    <row r="1210" spans="1:4" x14ac:dyDescent="0.25">
      <c r="A1210" s="1">
        <v>34583</v>
      </c>
      <c r="B1210">
        <v>3.3980000000000001</v>
      </c>
      <c r="C1210">
        <v>0.30948370439210798</v>
      </c>
      <c r="D1210">
        <v>0</v>
      </c>
    </row>
    <row r="1211" spans="1:4" x14ac:dyDescent="0.25">
      <c r="A1211" s="1">
        <v>34584</v>
      </c>
      <c r="B1211">
        <v>3.3984999999999999</v>
      </c>
      <c r="C1211">
        <v>1.4713455481538802E-2</v>
      </c>
      <c r="D1211">
        <v>0</v>
      </c>
    </row>
    <row r="1212" spans="1:4" x14ac:dyDescent="0.25">
      <c r="A1212" s="1">
        <v>34585</v>
      </c>
      <c r="B1212">
        <v>3.4035000000000002</v>
      </c>
      <c r="C1212">
        <v>0.14701561013132999</v>
      </c>
      <c r="D1212">
        <v>0</v>
      </c>
    </row>
    <row r="1213" spans="1:4" x14ac:dyDescent="0.25">
      <c r="A1213" s="1">
        <v>34586</v>
      </c>
      <c r="B1213">
        <v>3.4045000000000001</v>
      </c>
      <c r="C1213">
        <v>2.9377203501529701E-2</v>
      </c>
      <c r="D1213">
        <v>0</v>
      </c>
    </row>
    <row r="1214" spans="1:4" x14ac:dyDescent="0.25">
      <c r="A1214" s="1">
        <v>34589</v>
      </c>
      <c r="B1214">
        <v>3.4097</v>
      </c>
      <c r="C1214">
        <v>0.15262249447888901</v>
      </c>
      <c r="D1214">
        <v>0</v>
      </c>
    </row>
    <row r="1215" spans="1:4" x14ac:dyDescent="0.25">
      <c r="A1215" s="1">
        <v>34590</v>
      </c>
      <c r="B1215">
        <v>3.4104999999999999</v>
      </c>
      <c r="C1215">
        <v>2.3459722696382301E-2</v>
      </c>
      <c r="D1215">
        <v>0</v>
      </c>
    </row>
    <row r="1216" spans="1:4" x14ac:dyDescent="0.25">
      <c r="A1216" s="1">
        <v>34591</v>
      </c>
      <c r="B1216">
        <v>3.4104999999999999</v>
      </c>
      <c r="C1216">
        <v>0</v>
      </c>
      <c r="D1216">
        <v>0</v>
      </c>
    </row>
    <row r="1217" spans="1:4" x14ac:dyDescent="0.25">
      <c r="A1217" s="1">
        <v>34592</v>
      </c>
      <c r="B1217">
        <v>3.3955000000000002</v>
      </c>
      <c r="C1217">
        <v>-0.44078825409278094</v>
      </c>
      <c r="D1217">
        <v>0</v>
      </c>
    </row>
    <row r="1218" spans="1:4" x14ac:dyDescent="0.25">
      <c r="A1218" s="1">
        <v>34593</v>
      </c>
      <c r="B1218">
        <v>3.3975</v>
      </c>
      <c r="C1218">
        <v>5.8884147145267705E-2</v>
      </c>
      <c r="D1218">
        <v>0</v>
      </c>
    </row>
    <row r="1219" spans="1:4" x14ac:dyDescent="0.25">
      <c r="A1219" s="1">
        <v>34596</v>
      </c>
      <c r="B1219">
        <v>3.407</v>
      </c>
      <c r="C1219">
        <v>0.27922716356676902</v>
      </c>
      <c r="D1219">
        <v>0</v>
      </c>
    </row>
    <row r="1220" spans="1:4" x14ac:dyDescent="0.25">
      <c r="A1220" s="1">
        <v>34597</v>
      </c>
      <c r="B1220">
        <v>3.4</v>
      </c>
      <c r="C1220">
        <v>-0.20567070567138901</v>
      </c>
      <c r="D1220">
        <v>0</v>
      </c>
    </row>
    <row r="1221" spans="1:4" x14ac:dyDescent="0.25">
      <c r="A1221" s="1">
        <v>34598</v>
      </c>
      <c r="B1221">
        <v>3.4005000000000001</v>
      </c>
      <c r="C1221">
        <v>1.4704801144070601E-2</v>
      </c>
      <c r="D1221">
        <v>0</v>
      </c>
    </row>
    <row r="1222" spans="1:4" x14ac:dyDescent="0.25">
      <c r="A1222" s="1">
        <v>34599</v>
      </c>
      <c r="B1222">
        <v>3.4060000000000001</v>
      </c>
      <c r="C1222">
        <v>0.16161026069401499</v>
      </c>
      <c r="D1222">
        <v>0</v>
      </c>
    </row>
    <row r="1223" spans="1:4" x14ac:dyDescent="0.25">
      <c r="A1223" s="1">
        <v>34600</v>
      </c>
      <c r="B1223">
        <v>3.3864999999999998</v>
      </c>
      <c r="C1223">
        <v>-0.57416425676752803</v>
      </c>
      <c r="D1223">
        <v>0</v>
      </c>
    </row>
    <row r="1224" spans="1:4" x14ac:dyDescent="0.25">
      <c r="A1224" s="1">
        <v>34603</v>
      </c>
      <c r="B1224">
        <v>3.3805000000000001</v>
      </c>
      <c r="C1224">
        <v>-0.177331212422566</v>
      </c>
      <c r="D1224">
        <v>0</v>
      </c>
    </row>
    <row r="1225" spans="1:4" x14ac:dyDescent="0.25">
      <c r="A1225" s="1">
        <v>34604</v>
      </c>
      <c r="B1225">
        <v>3.3875000000000002</v>
      </c>
      <c r="C1225">
        <v>0.20685586572237202</v>
      </c>
      <c r="D1225">
        <v>0</v>
      </c>
    </row>
    <row r="1226" spans="1:4" x14ac:dyDescent="0.25">
      <c r="A1226" s="1">
        <v>34605</v>
      </c>
      <c r="B1226">
        <v>3.3984999999999999</v>
      </c>
      <c r="C1226">
        <v>0.32419715987365599</v>
      </c>
      <c r="D1226">
        <v>0</v>
      </c>
    </row>
    <row r="1227" spans="1:4" x14ac:dyDescent="0.25">
      <c r="A1227" s="1">
        <v>34606</v>
      </c>
      <c r="B1227">
        <v>3.3995000000000002</v>
      </c>
      <c r="C1227">
        <v>2.9420417982148502E-2</v>
      </c>
      <c r="D1227">
        <v>0</v>
      </c>
    </row>
    <row r="1228" spans="1:4" x14ac:dyDescent="0.25">
      <c r="A1228" s="1">
        <v>34607</v>
      </c>
      <c r="B1228">
        <v>3.3955000000000002</v>
      </c>
      <c r="C1228">
        <v>-0.11773364126682</v>
      </c>
      <c r="D1228">
        <v>0</v>
      </c>
    </row>
    <row r="1229" spans="1:4" x14ac:dyDescent="0.25">
      <c r="A1229" s="1">
        <v>34610</v>
      </c>
      <c r="B1229">
        <v>3.407</v>
      </c>
      <c r="C1229">
        <v>0.33811131071204298</v>
      </c>
      <c r="D1229">
        <v>0</v>
      </c>
    </row>
    <row r="1230" spans="1:4" x14ac:dyDescent="0.25">
      <c r="A1230" s="1">
        <v>34611</v>
      </c>
      <c r="B1230">
        <v>3.4115000000000002</v>
      </c>
      <c r="C1230">
        <v>0.13199385945116998</v>
      </c>
      <c r="D1230">
        <v>0</v>
      </c>
    </row>
    <row r="1231" spans="1:4" x14ac:dyDescent="0.25">
      <c r="A1231" s="1">
        <v>34612</v>
      </c>
      <c r="B1231">
        <v>3.4144999999999999</v>
      </c>
      <c r="C1231">
        <v>8.7899214566562106E-2</v>
      </c>
      <c r="D1231">
        <v>0</v>
      </c>
    </row>
    <row r="1232" spans="1:4" x14ac:dyDescent="0.25">
      <c r="A1232" s="1">
        <v>34613</v>
      </c>
      <c r="B1232">
        <v>3.4175</v>
      </c>
      <c r="C1232">
        <v>8.7822019696081596E-2</v>
      </c>
      <c r="D1232">
        <v>0</v>
      </c>
    </row>
    <row r="1233" spans="1:4" x14ac:dyDescent="0.25">
      <c r="A1233" s="1">
        <v>34614</v>
      </c>
      <c r="B1233">
        <v>3.4125000000000001</v>
      </c>
      <c r="C1233">
        <v>-0.14641291048894201</v>
      </c>
      <c r="D1233">
        <v>0</v>
      </c>
    </row>
    <row r="1234" spans="1:4" x14ac:dyDescent="0.25">
      <c r="A1234" s="1">
        <v>34617</v>
      </c>
      <c r="B1234">
        <v>3.4140000000000001</v>
      </c>
      <c r="C1234">
        <v>4.3946386117070302E-2</v>
      </c>
      <c r="D1234">
        <v>0</v>
      </c>
    </row>
    <row r="1235" spans="1:4" x14ac:dyDescent="0.25">
      <c r="A1235" s="1">
        <v>34618</v>
      </c>
      <c r="B1235">
        <v>3.4184999999999999</v>
      </c>
      <c r="C1235">
        <v>0.13172339994625698</v>
      </c>
      <c r="D1235">
        <v>0</v>
      </c>
    </row>
    <row r="1236" spans="1:4" x14ac:dyDescent="0.25">
      <c r="A1236" s="1">
        <v>34619</v>
      </c>
      <c r="B1236">
        <v>3.4159999999999999</v>
      </c>
      <c r="C1236">
        <v>-7.3158244538816503E-2</v>
      </c>
      <c r="D1236">
        <v>0</v>
      </c>
    </row>
    <row r="1237" spans="1:4" x14ac:dyDescent="0.25">
      <c r="A1237" s="1">
        <v>34620</v>
      </c>
      <c r="B1237">
        <v>3.4159999999999999</v>
      </c>
      <c r="C1237">
        <v>0</v>
      </c>
      <c r="D1237">
        <v>0</v>
      </c>
    </row>
    <row r="1238" spans="1:4" x14ac:dyDescent="0.25">
      <c r="A1238" s="1">
        <v>34621</v>
      </c>
      <c r="B1238">
        <v>3.4165000000000001</v>
      </c>
      <c r="C1238">
        <v>1.46359312372511E-2</v>
      </c>
      <c r="D1238">
        <v>0</v>
      </c>
    </row>
    <row r="1239" spans="1:4" x14ac:dyDescent="0.25">
      <c r="A1239" s="1">
        <v>34624</v>
      </c>
      <c r="B1239">
        <v>3.42</v>
      </c>
      <c r="C1239">
        <v>0.10239158358179</v>
      </c>
      <c r="D1239">
        <v>0</v>
      </c>
    </row>
    <row r="1240" spans="1:4" x14ac:dyDescent="0.25">
      <c r="A1240" s="1">
        <v>34625</v>
      </c>
      <c r="B1240">
        <v>3.4215</v>
      </c>
      <c r="C1240">
        <v>4.3850033590163297E-2</v>
      </c>
      <c r="D1240">
        <v>0</v>
      </c>
    </row>
    <row r="1241" spans="1:4" x14ac:dyDescent="0.25">
      <c r="A1241" s="1">
        <v>34626</v>
      </c>
      <c r="B1241">
        <v>3.411</v>
      </c>
      <c r="C1241">
        <v>-0.30735479739066701</v>
      </c>
      <c r="D1241">
        <v>0</v>
      </c>
    </row>
    <row r="1242" spans="1:4" x14ac:dyDescent="0.25">
      <c r="A1242" s="1">
        <v>34627</v>
      </c>
      <c r="B1242">
        <v>3.4165000000000001</v>
      </c>
      <c r="C1242">
        <v>0.16111318021872501</v>
      </c>
      <c r="D1242">
        <v>0</v>
      </c>
    </row>
    <row r="1243" spans="1:4" x14ac:dyDescent="0.25">
      <c r="A1243" s="1">
        <v>34628</v>
      </c>
      <c r="B1243">
        <v>3.415</v>
      </c>
      <c r="C1243">
        <v>-4.3914221594251401E-2</v>
      </c>
      <c r="D1243">
        <v>0</v>
      </c>
    </row>
    <row r="1244" spans="1:4" x14ac:dyDescent="0.25">
      <c r="A1244" s="1">
        <v>34631</v>
      </c>
      <c r="B1244">
        <v>3.4184999999999999</v>
      </c>
      <c r="C1244">
        <v>0.10243653489581399</v>
      </c>
      <c r="D1244">
        <v>0</v>
      </c>
    </row>
    <row r="1245" spans="1:4" x14ac:dyDescent="0.25">
      <c r="A1245" s="1">
        <v>34632</v>
      </c>
      <c r="B1245">
        <v>3.4304999999999999</v>
      </c>
      <c r="C1245">
        <v>0.35041647770968304</v>
      </c>
      <c r="D1245">
        <v>0</v>
      </c>
    </row>
    <row r="1246" spans="1:4" x14ac:dyDescent="0.25">
      <c r="A1246" s="1">
        <v>34633</v>
      </c>
      <c r="B1246">
        <v>3.4275000000000002</v>
      </c>
      <c r="C1246">
        <v>-8.7489069447599502E-2</v>
      </c>
      <c r="D1246">
        <v>0</v>
      </c>
    </row>
    <row r="1247" spans="1:4" x14ac:dyDescent="0.25">
      <c r="A1247" s="1">
        <v>34634</v>
      </c>
      <c r="B1247">
        <v>3.4279999999999999</v>
      </c>
      <c r="C1247">
        <v>1.45868281200965E-2</v>
      </c>
      <c r="D1247">
        <v>0</v>
      </c>
    </row>
    <row r="1248" spans="1:4" x14ac:dyDescent="0.25">
      <c r="A1248" s="1">
        <v>34635</v>
      </c>
      <c r="B1248">
        <v>3.4335</v>
      </c>
      <c r="C1248">
        <v>0.160314834306062</v>
      </c>
      <c r="D1248">
        <v>0</v>
      </c>
    </row>
    <row r="1249" spans="1:4" x14ac:dyDescent="0.25">
      <c r="A1249" s="1">
        <v>34638</v>
      </c>
      <c r="B1249">
        <v>3.4380000000000002</v>
      </c>
      <c r="C1249">
        <v>0.130975788206351</v>
      </c>
      <c r="D1249">
        <v>0</v>
      </c>
    </row>
    <row r="1250" spans="1:4" x14ac:dyDescent="0.25">
      <c r="A1250" s="1">
        <v>34639</v>
      </c>
      <c r="B1250">
        <v>3.4384999999999999</v>
      </c>
      <c r="C1250">
        <v>1.45422817096075E-2</v>
      </c>
      <c r="D1250">
        <v>0</v>
      </c>
    </row>
    <row r="1251" spans="1:4" x14ac:dyDescent="0.25">
      <c r="A1251" s="1">
        <v>34640</v>
      </c>
      <c r="B1251">
        <v>3.4384999999999999</v>
      </c>
      <c r="C1251">
        <v>0</v>
      </c>
      <c r="D1251">
        <v>0</v>
      </c>
    </row>
    <row r="1252" spans="1:4" x14ac:dyDescent="0.25">
      <c r="A1252" s="1">
        <v>34641</v>
      </c>
      <c r="B1252">
        <v>3.4329999999999998</v>
      </c>
      <c r="C1252">
        <v>-0.160081530219881</v>
      </c>
      <c r="D1252">
        <v>0</v>
      </c>
    </row>
    <row r="1253" spans="1:4" x14ac:dyDescent="0.25">
      <c r="A1253" s="1">
        <v>34642</v>
      </c>
      <c r="B1253">
        <v>3.4275000000000002</v>
      </c>
      <c r="C1253">
        <v>-0.16033820212225</v>
      </c>
      <c r="D1253">
        <v>0</v>
      </c>
    </row>
    <row r="1254" spans="1:4" x14ac:dyDescent="0.25">
      <c r="A1254" s="1">
        <v>34645</v>
      </c>
      <c r="B1254">
        <v>3.4255</v>
      </c>
      <c r="C1254">
        <v>-5.8368599351575297E-2</v>
      </c>
      <c r="D1254">
        <v>0</v>
      </c>
    </row>
    <row r="1255" spans="1:4" x14ac:dyDescent="0.25">
      <c r="A1255" s="1">
        <v>34646</v>
      </c>
      <c r="B1255">
        <v>3.4235000000000002</v>
      </c>
      <c r="C1255">
        <v>-5.8402688183612397E-2</v>
      </c>
      <c r="D1255">
        <v>0</v>
      </c>
    </row>
    <row r="1256" spans="1:4" x14ac:dyDescent="0.25">
      <c r="A1256" s="1">
        <v>34647</v>
      </c>
      <c r="B1256">
        <v>3.4344999999999999</v>
      </c>
      <c r="C1256">
        <v>0.32079350928185801</v>
      </c>
      <c r="D1256">
        <v>0</v>
      </c>
    </row>
    <row r="1257" spans="1:4" x14ac:dyDescent="0.25">
      <c r="A1257" s="1">
        <v>34648</v>
      </c>
      <c r="B1257">
        <v>3.4405000000000001</v>
      </c>
      <c r="C1257">
        <v>0.17454549885982498</v>
      </c>
      <c r="D1257">
        <v>0</v>
      </c>
    </row>
    <row r="1258" spans="1:4" x14ac:dyDescent="0.25">
      <c r="A1258" s="1">
        <v>34649</v>
      </c>
      <c r="B1258">
        <v>3.4424999999999999</v>
      </c>
      <c r="C1258">
        <v>5.8114196027535994E-2</v>
      </c>
      <c r="D1258">
        <v>0</v>
      </c>
    </row>
    <row r="1259" spans="1:4" x14ac:dyDescent="0.25">
      <c r="A1259" s="1">
        <v>34652</v>
      </c>
      <c r="B1259">
        <v>3.4500999999999999</v>
      </c>
      <c r="C1259">
        <v>0.220526450977026</v>
      </c>
      <c r="D1259">
        <v>0</v>
      </c>
    </row>
    <row r="1260" spans="1:4" x14ac:dyDescent="0.25">
      <c r="A1260" s="1">
        <v>34653</v>
      </c>
      <c r="B1260">
        <v>3.4508000000000001</v>
      </c>
      <c r="C1260">
        <v>2.0287208984359401E-2</v>
      </c>
      <c r="D1260">
        <v>0</v>
      </c>
    </row>
    <row r="1261" spans="1:4" x14ac:dyDescent="0.25">
      <c r="A1261" s="1">
        <v>34654</v>
      </c>
      <c r="B1261">
        <v>3.4510000000000001</v>
      </c>
      <c r="C1261" s="2">
        <v>5.7955895579639705E-3</v>
      </c>
      <c r="D1261">
        <v>0</v>
      </c>
    </row>
    <row r="1262" spans="1:4" x14ac:dyDescent="0.25">
      <c r="A1262" s="1">
        <v>34655</v>
      </c>
      <c r="B1262">
        <v>3.4514</v>
      </c>
      <c r="C1262">
        <v>1.15901715475008E-2</v>
      </c>
      <c r="D1262">
        <v>0</v>
      </c>
    </row>
    <row r="1263" spans="1:4" x14ac:dyDescent="0.25">
      <c r="A1263" s="1">
        <v>34656</v>
      </c>
      <c r="B1263">
        <v>3.4519000000000002</v>
      </c>
      <c r="C1263">
        <v>1.44858256449753E-2</v>
      </c>
      <c r="D1263">
        <v>0</v>
      </c>
    </row>
    <row r="1264" spans="1:4" x14ac:dyDescent="0.25">
      <c r="A1264" s="1">
        <v>34659</v>
      </c>
      <c r="B1264">
        <v>3.4529999999999998</v>
      </c>
      <c r="C1264">
        <v>3.1861432006400597E-2</v>
      </c>
      <c r="D1264">
        <v>0</v>
      </c>
    </row>
    <row r="1265" spans="1:4" x14ac:dyDescent="0.25">
      <c r="A1265" s="1">
        <v>34660</v>
      </c>
      <c r="B1265">
        <v>3.4415</v>
      </c>
      <c r="C1265">
        <v>-0.33359955515734502</v>
      </c>
      <c r="D1265">
        <v>0</v>
      </c>
    </row>
    <row r="1266" spans="1:4" x14ac:dyDescent="0.25">
      <c r="A1266" s="1">
        <v>34661</v>
      </c>
      <c r="B1266">
        <v>3.4455</v>
      </c>
      <c r="C1266">
        <v>0.11616089588437099</v>
      </c>
      <c r="D1266">
        <v>0</v>
      </c>
    </row>
    <row r="1267" spans="1:4" x14ac:dyDescent="0.25">
      <c r="A1267" s="1">
        <v>34662</v>
      </c>
      <c r="B1267">
        <v>3.4455</v>
      </c>
      <c r="C1267">
        <v>0</v>
      </c>
      <c r="D1267">
        <v>0</v>
      </c>
    </row>
    <row r="1268" spans="1:4" x14ac:dyDescent="0.25">
      <c r="A1268" s="1">
        <v>34663</v>
      </c>
      <c r="B1268">
        <v>3.4474999999999998</v>
      </c>
      <c r="C1268">
        <v>5.8029887019428503E-2</v>
      </c>
      <c r="D1268">
        <v>0</v>
      </c>
    </row>
    <row r="1269" spans="1:4" x14ac:dyDescent="0.25">
      <c r="A1269" s="1">
        <v>34666</v>
      </c>
      <c r="B1269">
        <v>3.4474999999999998</v>
      </c>
      <c r="C1269">
        <v>0</v>
      </c>
      <c r="D1269">
        <v>0</v>
      </c>
    </row>
    <row r="1270" spans="1:4" x14ac:dyDescent="0.25">
      <c r="A1270" s="1">
        <v>34667</v>
      </c>
      <c r="B1270">
        <v>3.4375</v>
      </c>
      <c r="C1270">
        <v>-0.29048676926300698</v>
      </c>
      <c r="D1270">
        <v>0</v>
      </c>
    </row>
    <row r="1271" spans="1:4" x14ac:dyDescent="0.25">
      <c r="A1271" s="1">
        <v>34668</v>
      </c>
      <c r="B1271">
        <v>3.4409999999999998</v>
      </c>
      <c r="C1271">
        <v>0.101766382265363</v>
      </c>
      <c r="D1271">
        <v>0</v>
      </c>
    </row>
    <row r="1272" spans="1:4" x14ac:dyDescent="0.25">
      <c r="A1272" s="1">
        <v>34669</v>
      </c>
      <c r="B1272">
        <v>3.4405000000000001</v>
      </c>
      <c r="C1272">
        <v>-1.4531715494580299E-2</v>
      </c>
      <c r="D1272">
        <v>0</v>
      </c>
    </row>
    <row r="1273" spans="1:4" x14ac:dyDescent="0.25">
      <c r="A1273" s="1">
        <v>34670</v>
      </c>
      <c r="B1273">
        <v>3.4390000000000001</v>
      </c>
      <c r="C1273">
        <v>-4.3607821026839404E-2</v>
      </c>
      <c r="D1273">
        <v>0</v>
      </c>
    </row>
    <row r="1274" spans="1:4" x14ac:dyDescent="0.25">
      <c r="A1274" s="1">
        <v>34673</v>
      </c>
      <c r="B1274">
        <v>3.4430000000000001</v>
      </c>
      <c r="C1274">
        <v>0.11624529062574901</v>
      </c>
      <c r="D1274">
        <v>0</v>
      </c>
    </row>
    <row r="1275" spans="1:4" x14ac:dyDescent="0.25">
      <c r="A1275" s="1">
        <v>34674</v>
      </c>
      <c r="B1275">
        <v>3.448</v>
      </c>
      <c r="C1275">
        <v>0.145116844505982</v>
      </c>
      <c r="D1275">
        <v>0</v>
      </c>
    </row>
    <row r="1276" spans="1:4" x14ac:dyDescent="0.25">
      <c r="A1276" s="1">
        <v>34675</v>
      </c>
      <c r="B1276">
        <v>3.448</v>
      </c>
      <c r="C1276">
        <v>0</v>
      </c>
      <c r="D1276">
        <v>0</v>
      </c>
    </row>
    <row r="1277" spans="1:4" x14ac:dyDescent="0.25">
      <c r="A1277" s="1">
        <v>34676</v>
      </c>
      <c r="B1277">
        <v>3.45</v>
      </c>
      <c r="C1277">
        <v>5.7987824182188008E-2</v>
      </c>
      <c r="D1277">
        <v>0</v>
      </c>
    </row>
    <row r="1278" spans="1:4" x14ac:dyDescent="0.25">
      <c r="A1278" s="1">
        <v>34677</v>
      </c>
      <c r="B1278">
        <v>3.4489999999999998</v>
      </c>
      <c r="C1278">
        <v>-2.89897088564584E-2</v>
      </c>
      <c r="D1278">
        <v>0</v>
      </c>
    </row>
    <row r="1279" spans="1:4" x14ac:dyDescent="0.25">
      <c r="A1279" s="1">
        <v>34680</v>
      </c>
      <c r="B1279">
        <v>3.4495</v>
      </c>
      <c r="C1279">
        <v>1.4495904932263201E-2</v>
      </c>
      <c r="D1279">
        <v>0</v>
      </c>
    </row>
    <row r="1280" spans="1:4" x14ac:dyDescent="0.25">
      <c r="A1280" s="1">
        <v>34681</v>
      </c>
      <c r="B1280">
        <v>3.4569999999999999</v>
      </c>
      <c r="C1280">
        <v>0.217186793546119</v>
      </c>
      <c r="D1280">
        <v>0</v>
      </c>
    </row>
    <row r="1281" spans="1:4" x14ac:dyDescent="0.25">
      <c r="A1281" s="1">
        <v>34682</v>
      </c>
      <c r="B1281">
        <v>3.4565000000000001</v>
      </c>
      <c r="C1281">
        <v>-1.4464453630471299E-2</v>
      </c>
      <c r="D1281">
        <v>0</v>
      </c>
    </row>
    <row r="1282" spans="1:4" x14ac:dyDescent="0.25">
      <c r="A1282" s="1">
        <v>34683</v>
      </c>
      <c r="B1282">
        <v>3.4630999999999998</v>
      </c>
      <c r="C1282">
        <v>0.19076252966843199</v>
      </c>
      <c r="D1282">
        <v>0</v>
      </c>
    </row>
    <row r="1283" spans="1:4" x14ac:dyDescent="0.25">
      <c r="A1283" s="1">
        <v>34684</v>
      </c>
      <c r="B1283">
        <v>3.4634999999999998</v>
      </c>
      <c r="C1283">
        <v>1.15496780655509E-2</v>
      </c>
      <c r="D1283">
        <v>0</v>
      </c>
    </row>
    <row r="1284" spans="1:4" x14ac:dyDescent="0.25">
      <c r="A1284" s="1">
        <v>34687</v>
      </c>
      <c r="B1284">
        <v>3.4647000000000001</v>
      </c>
      <c r="C1284">
        <v>3.4641032649171399E-2</v>
      </c>
      <c r="D1284">
        <v>0</v>
      </c>
    </row>
    <row r="1285" spans="1:4" x14ac:dyDescent="0.25">
      <c r="A1285" s="1">
        <v>34688</v>
      </c>
      <c r="B1285">
        <v>3.9750000000000001</v>
      </c>
      <c r="C1285">
        <v>13.739869929928</v>
      </c>
      <c r="D1285">
        <v>0</v>
      </c>
    </row>
    <row r="1286" spans="1:4" x14ac:dyDescent="0.25">
      <c r="A1286" s="1">
        <v>34689</v>
      </c>
      <c r="B1286">
        <v>3.9870000000000001</v>
      </c>
      <c r="C1286">
        <v>0.30143202929226504</v>
      </c>
      <c r="D1286">
        <v>0</v>
      </c>
    </row>
    <row r="1287" spans="1:4" x14ac:dyDescent="0.25">
      <c r="A1287" s="1">
        <v>34690</v>
      </c>
      <c r="B1287">
        <v>4.8</v>
      </c>
      <c r="C1287">
        <v>18.557684951462701</v>
      </c>
      <c r="D1287">
        <v>0</v>
      </c>
    </row>
    <row r="1288" spans="1:4" x14ac:dyDescent="0.25">
      <c r="A1288" s="1">
        <v>34691</v>
      </c>
      <c r="B1288">
        <v>4.9249999999999998</v>
      </c>
      <c r="C1288">
        <v>2.5708356710207001</v>
      </c>
      <c r="D1288">
        <v>0</v>
      </c>
    </row>
    <row r="1289" spans="1:4" x14ac:dyDescent="0.25">
      <c r="A1289" s="1">
        <v>34694</v>
      </c>
      <c r="B1289">
        <v>5.0250000000000004</v>
      </c>
      <c r="C1289">
        <v>2.0101179321087299</v>
      </c>
      <c r="D1289">
        <v>0</v>
      </c>
    </row>
    <row r="1290" spans="1:4" x14ac:dyDescent="0.25">
      <c r="A1290" s="1">
        <v>34695</v>
      </c>
      <c r="B1290">
        <v>5.55</v>
      </c>
      <c r="C1290">
        <v>9.9372473813203488</v>
      </c>
      <c r="D1290">
        <v>0</v>
      </c>
    </row>
    <row r="1291" spans="1:4" x14ac:dyDescent="0.25">
      <c r="A1291" s="1">
        <v>34696</v>
      </c>
      <c r="B1291">
        <v>4.9749999999999996</v>
      </c>
      <c r="C1291">
        <v>-10.937255714778701</v>
      </c>
      <c r="D1291">
        <v>0</v>
      </c>
    </row>
    <row r="1292" spans="1:4" x14ac:dyDescent="0.25">
      <c r="A1292" s="1">
        <v>34697</v>
      </c>
      <c r="B1292">
        <v>4.875</v>
      </c>
      <c r="C1292">
        <v>-2.0305266160745501</v>
      </c>
      <c r="D1292">
        <v>0</v>
      </c>
    </row>
    <row r="1293" spans="1:4" x14ac:dyDescent="0.25">
      <c r="A1293" s="1">
        <v>34698</v>
      </c>
      <c r="B1293">
        <v>5</v>
      </c>
      <c r="C1293">
        <v>2.53178079842897</v>
      </c>
      <c r="D1293">
        <v>0</v>
      </c>
    </row>
    <row r="1294" spans="1:4" x14ac:dyDescent="0.25">
      <c r="A1294" s="1">
        <v>34701</v>
      </c>
      <c r="B1294">
        <v>4.9249999999999998</v>
      </c>
      <c r="C1294">
        <v>-1.5113637810048102</v>
      </c>
      <c r="D1294">
        <v>0</v>
      </c>
    </row>
    <row r="1295" spans="1:4" x14ac:dyDescent="0.25">
      <c r="A1295" s="1">
        <v>34702</v>
      </c>
      <c r="B1295">
        <v>5.2249999999999996</v>
      </c>
      <c r="C1295">
        <v>5.9130523226822396</v>
      </c>
      <c r="D1295">
        <v>0</v>
      </c>
    </row>
    <row r="1296" spans="1:4" x14ac:dyDescent="0.25">
      <c r="A1296" s="1">
        <v>34703</v>
      </c>
      <c r="B1296">
        <v>5.55</v>
      </c>
      <c r="C1296">
        <v>6.03431299074684</v>
      </c>
      <c r="D1296">
        <v>0</v>
      </c>
    </row>
    <row r="1297" spans="1:4" x14ac:dyDescent="0.25">
      <c r="A1297" s="1">
        <v>34704</v>
      </c>
      <c r="B1297">
        <v>5.35</v>
      </c>
      <c r="C1297">
        <v>-3.6701366850427997</v>
      </c>
      <c r="D1297">
        <v>0</v>
      </c>
    </row>
    <row r="1298" spans="1:4" x14ac:dyDescent="0.25">
      <c r="A1298" s="1">
        <v>34705</v>
      </c>
      <c r="B1298">
        <v>5.75</v>
      </c>
      <c r="C1298">
        <v>7.2103293901343903</v>
      </c>
      <c r="D1298">
        <v>0</v>
      </c>
    </row>
    <row r="1299" spans="1:4" x14ac:dyDescent="0.25">
      <c r="A1299" s="1">
        <v>34708</v>
      </c>
      <c r="B1299">
        <v>5.4</v>
      </c>
      <c r="C1299">
        <v>-6.2800901239030305</v>
      </c>
      <c r="D1299">
        <v>0</v>
      </c>
    </row>
    <row r="1300" spans="1:4" x14ac:dyDescent="0.25">
      <c r="A1300" s="1">
        <v>34709</v>
      </c>
      <c r="B1300">
        <v>5.8</v>
      </c>
      <c r="C1300">
        <v>7.1458963982144796</v>
      </c>
      <c r="D1300">
        <v>0</v>
      </c>
    </row>
    <row r="1301" spans="1:4" x14ac:dyDescent="0.25">
      <c r="A1301" s="1">
        <v>34710</v>
      </c>
      <c r="B1301">
        <v>5.6550000000000002</v>
      </c>
      <c r="C1301">
        <v>-2.53178079842897</v>
      </c>
      <c r="D1301">
        <v>0</v>
      </c>
    </row>
    <row r="1302" spans="1:4" x14ac:dyDescent="0.25">
      <c r="A1302" s="1">
        <v>34711</v>
      </c>
      <c r="B1302">
        <v>5.47</v>
      </c>
      <c r="C1302">
        <v>-3.32614931341939</v>
      </c>
      <c r="D1302">
        <v>0</v>
      </c>
    </row>
    <row r="1303" spans="1:4" x14ac:dyDescent="0.25">
      <c r="A1303" s="1">
        <v>34712</v>
      </c>
      <c r="B1303">
        <v>5.25</v>
      </c>
      <c r="C1303">
        <v>-4.1050539830357398</v>
      </c>
      <c r="D1303">
        <v>0</v>
      </c>
    </row>
    <row r="1304" spans="1:4" x14ac:dyDescent="0.25">
      <c r="A1304" s="1">
        <v>34715</v>
      </c>
      <c r="B1304">
        <v>5.43</v>
      </c>
      <c r="C1304">
        <v>3.3711057342311599</v>
      </c>
      <c r="D1304">
        <v>0</v>
      </c>
    </row>
    <row r="1305" spans="1:4" x14ac:dyDescent="0.25">
      <c r="A1305" s="1">
        <v>34716</v>
      </c>
      <c r="B1305">
        <v>5.2750000000000004</v>
      </c>
      <c r="C1305">
        <v>-2.8960454583713697</v>
      </c>
      <c r="D1305">
        <v>0</v>
      </c>
    </row>
    <row r="1306" spans="1:4" x14ac:dyDescent="0.25">
      <c r="A1306" s="1">
        <v>34717</v>
      </c>
      <c r="B1306">
        <v>5.4050000000000002</v>
      </c>
      <c r="C1306">
        <v>2.4345771729041399</v>
      </c>
      <c r="D1306">
        <v>0</v>
      </c>
    </row>
    <row r="1307" spans="1:4" x14ac:dyDescent="0.25">
      <c r="A1307" s="1">
        <v>34718</v>
      </c>
      <c r="B1307">
        <v>5.5049999999999999</v>
      </c>
      <c r="C1307">
        <v>1.83323190834716</v>
      </c>
      <c r="D1307">
        <v>0</v>
      </c>
    </row>
    <row r="1308" spans="1:4" x14ac:dyDescent="0.25">
      <c r="A1308" s="1">
        <v>34719</v>
      </c>
      <c r="B1308">
        <v>5.5949999999999998</v>
      </c>
      <c r="C1308">
        <v>1.6216571589245201</v>
      </c>
      <c r="D1308">
        <v>0</v>
      </c>
    </row>
    <row r="1309" spans="1:4" x14ac:dyDescent="0.25">
      <c r="A1309" s="1">
        <v>34722</v>
      </c>
      <c r="B1309">
        <v>5.7050000000000001</v>
      </c>
      <c r="C1309">
        <v>1.94696415501505</v>
      </c>
      <c r="D1309">
        <v>0</v>
      </c>
    </row>
    <row r="1310" spans="1:4" x14ac:dyDescent="0.25">
      <c r="A1310" s="1">
        <v>34723</v>
      </c>
      <c r="B1310">
        <v>5.7450000000000001</v>
      </c>
      <c r="C1310">
        <v>0.69869279866799305</v>
      </c>
      <c r="D1310">
        <v>0</v>
      </c>
    </row>
    <row r="1311" spans="1:4" x14ac:dyDescent="0.25">
      <c r="A1311" s="1">
        <v>34724</v>
      </c>
      <c r="B1311">
        <v>5.7050000000000001</v>
      </c>
      <c r="C1311">
        <v>-0.69869279866800005</v>
      </c>
      <c r="D1311">
        <v>0</v>
      </c>
    </row>
    <row r="1312" spans="1:4" x14ac:dyDescent="0.25">
      <c r="A1312" s="1">
        <v>34725</v>
      </c>
      <c r="B1312">
        <v>5.5449999999999999</v>
      </c>
      <c r="C1312">
        <v>-2.8446362511708601</v>
      </c>
      <c r="D1312">
        <v>0</v>
      </c>
    </row>
    <row r="1313" spans="1:4" x14ac:dyDescent="0.25">
      <c r="A1313" s="1">
        <v>34726</v>
      </c>
      <c r="B1313">
        <v>5.7350000000000003</v>
      </c>
      <c r="C1313">
        <v>3.3691129779003801</v>
      </c>
      <c r="D1313">
        <v>0</v>
      </c>
    </row>
    <row r="1314" spans="1:4" x14ac:dyDescent="0.25">
      <c r="A1314" s="1">
        <v>34729</v>
      </c>
      <c r="B1314">
        <v>6.3</v>
      </c>
      <c r="C1314">
        <v>9.3961882816152897</v>
      </c>
      <c r="D1314">
        <v>0</v>
      </c>
    </row>
    <row r="1315" spans="1:4" x14ac:dyDescent="0.25">
      <c r="A1315" s="1">
        <v>34730</v>
      </c>
      <c r="B1315">
        <v>5.74</v>
      </c>
      <c r="C1315">
        <v>-9.3090423066011798</v>
      </c>
      <c r="D1315">
        <v>0</v>
      </c>
    </row>
    <row r="1316" spans="1:4" x14ac:dyDescent="0.25">
      <c r="A1316" s="1">
        <v>34731</v>
      </c>
      <c r="B1316">
        <v>5.3650000000000002</v>
      </c>
      <c r="C1316">
        <v>-6.7562834248813193</v>
      </c>
      <c r="D1316">
        <v>0</v>
      </c>
    </row>
    <row r="1317" spans="1:4" x14ac:dyDescent="0.25">
      <c r="A1317" s="1">
        <v>34732</v>
      </c>
      <c r="B1317">
        <v>5.4550000000000001</v>
      </c>
      <c r="C1317">
        <v>1.6636243202372201</v>
      </c>
      <c r="D1317">
        <v>0</v>
      </c>
    </row>
    <row r="1318" spans="1:4" x14ac:dyDescent="0.25">
      <c r="A1318" s="1">
        <v>34733</v>
      </c>
      <c r="B1318">
        <v>5.27</v>
      </c>
      <c r="C1318">
        <v>-3.4502256731763201</v>
      </c>
      <c r="D1318">
        <v>0</v>
      </c>
    </row>
    <row r="1319" spans="1:4" x14ac:dyDescent="0.25">
      <c r="A1319" s="1">
        <v>34736</v>
      </c>
      <c r="B1319">
        <v>5.33</v>
      </c>
      <c r="C1319">
        <v>1.1320875624482201</v>
      </c>
      <c r="D1319">
        <v>0</v>
      </c>
    </row>
    <row r="1320" spans="1:4" x14ac:dyDescent="0.25">
      <c r="A1320" s="1">
        <v>34737</v>
      </c>
      <c r="B1320">
        <v>5.3150000000000004</v>
      </c>
      <c r="C1320">
        <v>-0.28182263838418797</v>
      </c>
      <c r="D1320">
        <v>0</v>
      </c>
    </row>
    <row r="1321" spans="1:4" x14ac:dyDescent="0.25">
      <c r="A1321" s="1">
        <v>34738</v>
      </c>
      <c r="B1321">
        <v>5.415</v>
      </c>
      <c r="C1321">
        <v>1.86398686590427</v>
      </c>
      <c r="D1321">
        <v>0</v>
      </c>
    </row>
    <row r="1322" spans="1:4" x14ac:dyDescent="0.25">
      <c r="A1322" s="1">
        <v>34739</v>
      </c>
      <c r="B1322">
        <v>5.56</v>
      </c>
      <c r="C1322">
        <v>2.6425227809537</v>
      </c>
      <c r="D1322">
        <v>0</v>
      </c>
    </row>
    <row r="1323" spans="1:4" x14ac:dyDescent="0.25">
      <c r="A1323" s="1">
        <v>34740</v>
      </c>
      <c r="B1323">
        <v>5.5049999999999999</v>
      </c>
      <c r="C1323">
        <v>-0.99413380878476609</v>
      </c>
      <c r="D1323">
        <v>0</v>
      </c>
    </row>
    <row r="1324" spans="1:4" x14ac:dyDescent="0.25">
      <c r="A1324" s="1">
        <v>34743</v>
      </c>
      <c r="B1324">
        <v>5.6849999999999996</v>
      </c>
      <c r="C1324">
        <v>3.2174357027856102</v>
      </c>
      <c r="D1324">
        <v>0</v>
      </c>
    </row>
    <row r="1325" spans="1:4" x14ac:dyDescent="0.25">
      <c r="A1325" s="1">
        <v>34744</v>
      </c>
      <c r="B1325">
        <v>5.8250000000000002</v>
      </c>
      <c r="C1325">
        <v>2.4327872249265003</v>
      </c>
      <c r="D1325">
        <v>0</v>
      </c>
    </row>
    <row r="1326" spans="1:4" x14ac:dyDescent="0.25">
      <c r="A1326" s="1">
        <v>34745</v>
      </c>
      <c r="B1326">
        <v>5.9649999999999999</v>
      </c>
      <c r="C1326">
        <v>2.37500560981151</v>
      </c>
      <c r="D1326">
        <v>0</v>
      </c>
    </row>
    <row r="1327" spans="1:4" x14ac:dyDescent="0.25">
      <c r="A1327" s="1">
        <v>34746</v>
      </c>
      <c r="B1327">
        <v>6.0750000000000002</v>
      </c>
      <c r="C1327">
        <v>1.8272933676732799</v>
      </c>
      <c r="D1327">
        <v>0</v>
      </c>
    </row>
    <row r="1328" spans="1:4" x14ac:dyDescent="0.25">
      <c r="A1328" s="1">
        <v>34747</v>
      </c>
      <c r="B1328">
        <v>5.7249999999999996</v>
      </c>
      <c r="C1328">
        <v>-5.9339439786308796</v>
      </c>
      <c r="D1328">
        <v>0</v>
      </c>
    </row>
    <row r="1329" spans="1:4" x14ac:dyDescent="0.25">
      <c r="A1329" s="1">
        <v>34750</v>
      </c>
      <c r="B1329">
        <v>5.5549999999999997</v>
      </c>
      <c r="C1329">
        <v>-3.0144126348709999</v>
      </c>
      <c r="D1329">
        <v>0</v>
      </c>
    </row>
    <row r="1330" spans="1:4" x14ac:dyDescent="0.25">
      <c r="A1330" s="1">
        <v>34751</v>
      </c>
      <c r="B1330">
        <v>5.6050000000000004</v>
      </c>
      <c r="C1330">
        <v>0.89606334325300008</v>
      </c>
      <c r="D1330">
        <v>0</v>
      </c>
    </row>
    <row r="1331" spans="1:4" x14ac:dyDescent="0.25">
      <c r="A1331" s="1">
        <v>34752</v>
      </c>
      <c r="B1331">
        <v>5.835</v>
      </c>
      <c r="C1331">
        <v>4.0215209214395999</v>
      </c>
      <c r="D1331">
        <v>0</v>
      </c>
    </row>
    <row r="1332" spans="1:4" x14ac:dyDescent="0.25">
      <c r="A1332" s="1">
        <v>34753</v>
      </c>
      <c r="B1332">
        <v>5.6849999999999996</v>
      </c>
      <c r="C1332">
        <v>-2.6043138536019899</v>
      </c>
      <c r="D1332">
        <v>0</v>
      </c>
    </row>
    <row r="1333" spans="1:4" x14ac:dyDescent="0.25">
      <c r="A1333" s="1">
        <v>34754</v>
      </c>
      <c r="B1333">
        <v>5.8449999999999998</v>
      </c>
      <c r="C1333">
        <v>2.7755467721532301</v>
      </c>
      <c r="D1333">
        <v>0</v>
      </c>
    </row>
    <row r="1334" spans="1:4" x14ac:dyDescent="0.25">
      <c r="A1334" s="1">
        <v>34757</v>
      </c>
      <c r="B1334">
        <v>5.9450000000000003</v>
      </c>
      <c r="C1334">
        <v>1.6963935218713502</v>
      </c>
      <c r="D1334">
        <v>0</v>
      </c>
    </row>
    <row r="1335" spans="1:4" x14ac:dyDescent="0.25">
      <c r="A1335" s="1">
        <v>34758</v>
      </c>
      <c r="B1335">
        <v>5.9649999999999999</v>
      </c>
      <c r="C1335">
        <v>0.33585254071342197</v>
      </c>
      <c r="D1335">
        <v>0</v>
      </c>
    </row>
    <row r="1336" spans="1:4" x14ac:dyDescent="0.25">
      <c r="A1336" s="1">
        <v>34759</v>
      </c>
      <c r="B1336">
        <v>5.8949999999999996</v>
      </c>
      <c r="C1336">
        <v>-1.18045215605452</v>
      </c>
      <c r="D1336">
        <v>0</v>
      </c>
    </row>
    <row r="1337" spans="1:4" x14ac:dyDescent="0.25">
      <c r="A1337" s="1">
        <v>34760</v>
      </c>
      <c r="B1337">
        <v>6.0250000000000004</v>
      </c>
      <c r="C1337">
        <v>2.1812945387384501</v>
      </c>
      <c r="D1337">
        <v>0</v>
      </c>
    </row>
    <row r="1338" spans="1:4" x14ac:dyDescent="0.25">
      <c r="A1338" s="1">
        <v>34761</v>
      </c>
      <c r="B1338">
        <v>6.2949999999999999</v>
      </c>
      <c r="C1338">
        <v>4.3838188119591601</v>
      </c>
      <c r="D1338">
        <v>0</v>
      </c>
    </row>
    <row r="1339" spans="1:4" x14ac:dyDescent="0.25">
      <c r="A1339" s="1">
        <v>34764</v>
      </c>
      <c r="B1339">
        <v>6.5549999999999997</v>
      </c>
      <c r="C1339">
        <v>4.0472449719352701</v>
      </c>
      <c r="D1339">
        <v>0</v>
      </c>
    </row>
    <row r="1340" spans="1:4" x14ac:dyDescent="0.25">
      <c r="A1340" s="1">
        <v>34765</v>
      </c>
      <c r="B1340">
        <v>6.7850000000000001</v>
      </c>
      <c r="C1340">
        <v>3.4486176071169399</v>
      </c>
      <c r="D1340">
        <v>0</v>
      </c>
    </row>
    <row r="1341" spans="1:4" x14ac:dyDescent="0.25">
      <c r="A1341" s="1">
        <v>34766</v>
      </c>
      <c r="B1341">
        <v>6.9950000000000001</v>
      </c>
      <c r="C1341">
        <v>3.0481314830611903</v>
      </c>
      <c r="D1341">
        <v>0</v>
      </c>
    </row>
    <row r="1342" spans="1:4" x14ac:dyDescent="0.25">
      <c r="A1342" s="1">
        <v>34767</v>
      </c>
      <c r="B1342">
        <v>7.45</v>
      </c>
      <c r="C1342">
        <v>6.3018424274023506</v>
      </c>
      <c r="D1342">
        <v>0</v>
      </c>
    </row>
    <row r="1343" spans="1:4" x14ac:dyDescent="0.25">
      <c r="A1343" s="1">
        <v>34768</v>
      </c>
      <c r="B1343">
        <v>6.3250000000000002</v>
      </c>
      <c r="C1343">
        <v>-16.3703997777884</v>
      </c>
      <c r="D1343">
        <v>0</v>
      </c>
    </row>
    <row r="1344" spans="1:4" x14ac:dyDescent="0.25">
      <c r="A1344" s="1">
        <v>34771</v>
      </c>
      <c r="B1344">
        <v>6.4950000000000001</v>
      </c>
      <c r="C1344">
        <v>2.6522615508978902</v>
      </c>
      <c r="D1344">
        <v>0</v>
      </c>
    </row>
    <row r="1345" spans="1:4" x14ac:dyDescent="0.25">
      <c r="A1345" s="1">
        <v>34772</v>
      </c>
      <c r="B1345">
        <v>6.6349999999999998</v>
      </c>
      <c r="C1345">
        <v>2.1326017661607901</v>
      </c>
      <c r="D1345">
        <v>0</v>
      </c>
    </row>
    <row r="1346" spans="1:4" x14ac:dyDescent="0.25">
      <c r="A1346" s="1">
        <v>34773</v>
      </c>
      <c r="B1346">
        <v>6.95</v>
      </c>
      <c r="C1346">
        <v>4.6382991792529795</v>
      </c>
      <c r="D1346">
        <v>0</v>
      </c>
    </row>
    <row r="1347" spans="1:4" x14ac:dyDescent="0.25">
      <c r="A1347" s="1">
        <v>34774</v>
      </c>
      <c r="B1347">
        <v>7.15</v>
      </c>
      <c r="C1347">
        <v>2.8370697129215499</v>
      </c>
      <c r="D1347">
        <v>0</v>
      </c>
    </row>
    <row r="1348" spans="1:4" x14ac:dyDescent="0.25">
      <c r="A1348" s="1">
        <v>34775</v>
      </c>
      <c r="B1348">
        <v>6.93</v>
      </c>
      <c r="C1348">
        <v>-3.12525435041045</v>
      </c>
      <c r="D1348">
        <v>0</v>
      </c>
    </row>
    <row r="1349" spans="1:4" x14ac:dyDescent="0.25">
      <c r="A1349" s="1">
        <v>34778</v>
      </c>
      <c r="B1349">
        <v>7.04</v>
      </c>
      <c r="C1349">
        <v>1.5748356968139101</v>
      </c>
      <c r="D1349">
        <v>0</v>
      </c>
    </row>
    <row r="1350" spans="1:4" x14ac:dyDescent="0.25">
      <c r="A1350" s="1">
        <v>34779</v>
      </c>
      <c r="B1350">
        <v>7.06</v>
      </c>
      <c r="C1350">
        <v>0.28368813351995298</v>
      </c>
      <c r="D1350">
        <v>0</v>
      </c>
    </row>
    <row r="1351" spans="1:4" x14ac:dyDescent="0.25">
      <c r="A1351" s="1">
        <v>34780</v>
      </c>
      <c r="B1351">
        <v>7.1</v>
      </c>
      <c r="C1351">
        <v>0.56497325421191202</v>
      </c>
      <c r="D1351">
        <v>0</v>
      </c>
    </row>
    <row r="1352" spans="1:4" x14ac:dyDescent="0.25">
      <c r="A1352" s="1">
        <v>34781</v>
      </c>
      <c r="B1352">
        <v>6.92</v>
      </c>
      <c r="C1352">
        <v>-2.5679014417691501</v>
      </c>
      <c r="D1352">
        <v>0</v>
      </c>
    </row>
    <row r="1353" spans="1:4" x14ac:dyDescent="0.25">
      <c r="A1353" s="1">
        <v>34782</v>
      </c>
      <c r="B1353">
        <v>6.8150000000000004</v>
      </c>
      <c r="C1353">
        <v>-1.52897044810821</v>
      </c>
      <c r="D1353">
        <v>0</v>
      </c>
    </row>
    <row r="1354" spans="1:4" x14ac:dyDescent="0.25">
      <c r="A1354" s="1">
        <v>34785</v>
      </c>
      <c r="B1354">
        <v>6.7249999999999996</v>
      </c>
      <c r="C1354">
        <v>-1.3294139660593201</v>
      </c>
      <c r="D1354">
        <v>0</v>
      </c>
    </row>
    <row r="1355" spans="1:4" x14ac:dyDescent="0.25">
      <c r="A1355" s="1">
        <v>34786</v>
      </c>
      <c r="B1355">
        <v>6.8049999999999997</v>
      </c>
      <c r="C1355">
        <v>1.1825710615526499</v>
      </c>
      <c r="D1355">
        <v>0</v>
      </c>
    </row>
    <row r="1356" spans="1:4" x14ac:dyDescent="0.25">
      <c r="A1356" s="1">
        <v>34787</v>
      </c>
      <c r="B1356">
        <v>6.7949999999999999</v>
      </c>
      <c r="C1356">
        <v>-0.14705885003223501</v>
      </c>
      <c r="D1356">
        <v>0</v>
      </c>
    </row>
    <row r="1357" spans="1:4" x14ac:dyDescent="0.25">
      <c r="A1357" s="1">
        <v>34788</v>
      </c>
      <c r="B1357">
        <v>6.6749999999999998</v>
      </c>
      <c r="C1357">
        <v>-1.7817843316793698</v>
      </c>
      <c r="D1357">
        <v>0</v>
      </c>
    </row>
    <row r="1358" spans="1:4" x14ac:dyDescent="0.25">
      <c r="A1358" s="1">
        <v>34789</v>
      </c>
      <c r="B1358">
        <v>6.7850000000000001</v>
      </c>
      <c r="C1358">
        <v>1.63450890005191</v>
      </c>
      <c r="D1358">
        <v>0</v>
      </c>
    </row>
    <row r="1359" spans="1:4" x14ac:dyDescent="0.25">
      <c r="A1359" s="1">
        <v>34792</v>
      </c>
      <c r="B1359">
        <v>6.77</v>
      </c>
      <c r="C1359">
        <v>-0.22132063626488901</v>
      </c>
      <c r="D1359">
        <v>0</v>
      </c>
    </row>
    <row r="1360" spans="1:4" x14ac:dyDescent="0.25">
      <c r="A1360" s="1">
        <v>34793</v>
      </c>
      <c r="B1360">
        <v>6.5149999999999997</v>
      </c>
      <c r="C1360">
        <v>-3.83938763473751</v>
      </c>
      <c r="D1360">
        <v>0</v>
      </c>
    </row>
    <row r="1361" spans="1:4" x14ac:dyDescent="0.25">
      <c r="A1361" s="1">
        <v>34794</v>
      </c>
      <c r="B1361">
        <v>6.4450000000000003</v>
      </c>
      <c r="C1361">
        <v>-1.0802574185657599</v>
      </c>
      <c r="D1361">
        <v>0</v>
      </c>
    </row>
    <row r="1362" spans="1:4" x14ac:dyDescent="0.25">
      <c r="A1362" s="1">
        <v>34795</v>
      </c>
      <c r="B1362">
        <v>6.3550000000000004</v>
      </c>
      <c r="C1362">
        <v>-1.4062731749733299</v>
      </c>
      <c r="D1362">
        <v>0</v>
      </c>
    </row>
    <row r="1363" spans="1:4" x14ac:dyDescent="0.25">
      <c r="A1363" s="1">
        <v>34796</v>
      </c>
      <c r="B1363">
        <v>6.32</v>
      </c>
      <c r="C1363">
        <v>-0.55226964826512992</v>
      </c>
      <c r="D1363">
        <v>0</v>
      </c>
    </row>
    <row r="1364" spans="1:4" x14ac:dyDescent="0.25">
      <c r="A1364" s="1">
        <v>34799</v>
      </c>
      <c r="B1364">
        <v>6.2549999999999999</v>
      </c>
      <c r="C1364">
        <v>-1.03380642398916</v>
      </c>
      <c r="D1364">
        <v>0</v>
      </c>
    </row>
    <row r="1365" spans="1:4" x14ac:dyDescent="0.25">
      <c r="A1365" s="1">
        <v>34800</v>
      </c>
      <c r="B1365">
        <v>6.2350000000000003</v>
      </c>
      <c r="C1365">
        <v>-0.32025647868746299</v>
      </c>
      <c r="D1365">
        <v>0</v>
      </c>
    </row>
    <row r="1366" spans="1:4" x14ac:dyDescent="0.25">
      <c r="A1366" s="1">
        <v>34801</v>
      </c>
      <c r="B1366">
        <v>6.2949999999999999</v>
      </c>
      <c r="C1366">
        <v>0.95770883643105498</v>
      </c>
      <c r="D1366">
        <v>0</v>
      </c>
    </row>
    <row r="1367" spans="1:4" x14ac:dyDescent="0.25">
      <c r="A1367" s="1">
        <v>34802</v>
      </c>
      <c r="B1367">
        <v>6.2949999999999999</v>
      </c>
      <c r="C1367">
        <v>0</v>
      </c>
      <c r="D1367">
        <v>0</v>
      </c>
    </row>
    <row r="1368" spans="1:4" x14ac:dyDescent="0.25">
      <c r="A1368" s="1">
        <v>34803</v>
      </c>
      <c r="B1368">
        <v>6.2750000000000004</v>
      </c>
      <c r="C1368">
        <v>-0.318218247846283</v>
      </c>
      <c r="D1368">
        <v>0</v>
      </c>
    </row>
    <row r="1369" spans="1:4" x14ac:dyDescent="0.25">
      <c r="A1369" s="1">
        <v>34806</v>
      </c>
      <c r="B1369">
        <v>6.2350000000000003</v>
      </c>
      <c r="C1369">
        <v>-0.63949058858477603</v>
      </c>
      <c r="D1369">
        <v>0</v>
      </c>
    </row>
    <row r="1370" spans="1:4" x14ac:dyDescent="0.25">
      <c r="A1370" s="1">
        <v>34807</v>
      </c>
      <c r="B1370">
        <v>6.15</v>
      </c>
      <c r="C1370">
        <v>-1.37264973135732</v>
      </c>
      <c r="D1370">
        <v>0</v>
      </c>
    </row>
    <row r="1371" spans="1:4" x14ac:dyDescent="0.25">
      <c r="A1371" s="1">
        <v>34808</v>
      </c>
      <c r="B1371">
        <v>6.09</v>
      </c>
      <c r="C1371">
        <v>-0.98040000966209595</v>
      </c>
      <c r="D1371">
        <v>0</v>
      </c>
    </row>
    <row r="1372" spans="1:4" x14ac:dyDescent="0.25">
      <c r="A1372" s="1">
        <v>34809</v>
      </c>
      <c r="B1372">
        <v>6.0149999999999997</v>
      </c>
      <c r="C1372">
        <v>-1.23917322951635</v>
      </c>
      <c r="D1372">
        <v>0</v>
      </c>
    </row>
    <row r="1373" spans="1:4" x14ac:dyDescent="0.25">
      <c r="A1373" s="1">
        <v>34810</v>
      </c>
      <c r="B1373">
        <v>6.0449999999999999</v>
      </c>
      <c r="C1373">
        <v>0.49751346401139201</v>
      </c>
      <c r="D1373">
        <v>0</v>
      </c>
    </row>
    <row r="1374" spans="1:4" x14ac:dyDescent="0.25">
      <c r="A1374" s="1">
        <v>34813</v>
      </c>
      <c r="B1374">
        <v>5.8550000000000004</v>
      </c>
      <c r="C1374">
        <v>-3.1935487017075199</v>
      </c>
      <c r="D1374">
        <v>0</v>
      </c>
    </row>
    <row r="1375" spans="1:4" x14ac:dyDescent="0.25">
      <c r="A1375" s="1">
        <v>34814</v>
      </c>
      <c r="B1375">
        <v>5.8650000000000002</v>
      </c>
      <c r="C1375">
        <v>0.17064850557580999</v>
      </c>
      <c r="D1375">
        <v>1</v>
      </c>
    </row>
    <row r="1376" spans="1:4" x14ac:dyDescent="0.25">
      <c r="A1376" s="1">
        <v>34815</v>
      </c>
      <c r="B1376">
        <v>5.7850000000000001</v>
      </c>
      <c r="C1376">
        <v>-1.37341214597988</v>
      </c>
      <c r="D1376">
        <v>1</v>
      </c>
    </row>
    <row r="1377" spans="1:4" x14ac:dyDescent="0.25">
      <c r="A1377" s="1">
        <v>34816</v>
      </c>
      <c r="B1377">
        <v>5.8949999999999996</v>
      </c>
      <c r="C1377">
        <v>1.88361733436943</v>
      </c>
      <c r="D1377">
        <v>1</v>
      </c>
    </row>
    <row r="1378" spans="1:4" x14ac:dyDescent="0.25">
      <c r="A1378" s="1">
        <v>34817</v>
      </c>
      <c r="B1378">
        <v>5.915</v>
      </c>
      <c r="C1378">
        <v>0.338696344101588</v>
      </c>
      <c r="D1378">
        <v>1</v>
      </c>
    </row>
    <row r="1379" spans="1:4" x14ac:dyDescent="0.25">
      <c r="A1379" s="1">
        <v>34820</v>
      </c>
      <c r="B1379">
        <v>5.9050000000000002</v>
      </c>
      <c r="C1379">
        <v>-0.169204778102444</v>
      </c>
      <c r="D1379">
        <v>1</v>
      </c>
    </row>
    <row r="1380" spans="1:4" x14ac:dyDescent="0.25">
      <c r="A1380" s="1">
        <v>34821</v>
      </c>
      <c r="B1380">
        <v>5.835</v>
      </c>
      <c r="C1380">
        <v>-1.1925183910806301</v>
      </c>
      <c r="D1380">
        <v>1</v>
      </c>
    </row>
    <row r="1381" spans="1:4" x14ac:dyDescent="0.25">
      <c r="A1381" s="1">
        <v>34822</v>
      </c>
      <c r="B1381">
        <v>5.8250000000000002</v>
      </c>
      <c r="C1381">
        <v>-0.171526628675502</v>
      </c>
      <c r="D1381">
        <v>1</v>
      </c>
    </row>
    <row r="1382" spans="1:4" x14ac:dyDescent="0.25">
      <c r="A1382" s="1">
        <v>34823</v>
      </c>
      <c r="B1382">
        <v>5.835</v>
      </c>
      <c r="C1382">
        <v>0.17152662867549398</v>
      </c>
      <c r="D1382">
        <v>1</v>
      </c>
    </row>
    <row r="1383" spans="1:4" x14ac:dyDescent="0.25">
      <c r="A1383" s="1">
        <v>34824</v>
      </c>
      <c r="B1383">
        <v>5.84</v>
      </c>
      <c r="C1383">
        <v>8.5653110161642801E-2</v>
      </c>
      <c r="D1383">
        <v>1</v>
      </c>
    </row>
    <row r="1384" spans="1:4" x14ac:dyDescent="0.25">
      <c r="A1384" s="1">
        <v>34827</v>
      </c>
      <c r="B1384">
        <v>5.8049999999999997</v>
      </c>
      <c r="C1384">
        <v>-0.60111816902809201</v>
      </c>
      <c r="D1384">
        <v>1</v>
      </c>
    </row>
    <row r="1385" spans="1:4" x14ac:dyDescent="0.25">
      <c r="A1385" s="1">
        <v>34828</v>
      </c>
      <c r="B1385">
        <v>5.8849999999999998</v>
      </c>
      <c r="C1385">
        <v>1.3687125562385298</v>
      </c>
      <c r="D1385">
        <v>1</v>
      </c>
    </row>
    <row r="1386" spans="1:4" x14ac:dyDescent="0.25">
      <c r="A1386" s="1">
        <v>34829</v>
      </c>
      <c r="B1386">
        <v>5.8849999999999998</v>
      </c>
      <c r="C1386">
        <v>0</v>
      </c>
      <c r="D1386">
        <v>1</v>
      </c>
    </row>
    <row r="1387" spans="1:4" x14ac:dyDescent="0.25">
      <c r="A1387" s="1">
        <v>34830</v>
      </c>
      <c r="B1387">
        <v>5.9050000000000002</v>
      </c>
      <c r="C1387">
        <v>0.33927089370857</v>
      </c>
      <c r="D1387">
        <v>1</v>
      </c>
    </row>
    <row r="1388" spans="1:4" x14ac:dyDescent="0.25">
      <c r="A1388" s="1">
        <v>34831</v>
      </c>
      <c r="B1388">
        <v>5.9349999999999996</v>
      </c>
      <c r="C1388">
        <v>0.506757841230566</v>
      </c>
      <c r="D1388">
        <v>1</v>
      </c>
    </row>
    <row r="1389" spans="1:4" x14ac:dyDescent="0.25">
      <c r="A1389" s="1">
        <v>34834</v>
      </c>
      <c r="B1389">
        <v>5.9349999999999996</v>
      </c>
      <c r="C1389">
        <v>0</v>
      </c>
      <c r="D1389">
        <v>1</v>
      </c>
    </row>
    <row r="1390" spans="1:4" x14ac:dyDescent="0.25">
      <c r="A1390" s="1">
        <v>34835</v>
      </c>
      <c r="B1390">
        <v>5.9249999999999998</v>
      </c>
      <c r="C1390">
        <v>-0.16863410404364701</v>
      </c>
      <c r="D1390">
        <v>1</v>
      </c>
    </row>
    <row r="1391" spans="1:4" x14ac:dyDescent="0.25">
      <c r="A1391" s="1">
        <v>34836</v>
      </c>
      <c r="B1391">
        <v>5.8849999999999998</v>
      </c>
      <c r="C1391">
        <v>-0.67739463089548002</v>
      </c>
      <c r="D1391">
        <v>1</v>
      </c>
    </row>
    <row r="1392" spans="1:4" x14ac:dyDescent="0.25">
      <c r="A1392" s="1">
        <v>34837</v>
      </c>
      <c r="B1392">
        <v>5.9050000000000002</v>
      </c>
      <c r="C1392">
        <v>0.33927089370857</v>
      </c>
      <c r="D1392">
        <v>1</v>
      </c>
    </row>
    <row r="1393" spans="1:4" x14ac:dyDescent="0.25">
      <c r="A1393" s="1">
        <v>34838</v>
      </c>
      <c r="B1393">
        <v>5.9050000000000002</v>
      </c>
      <c r="C1393">
        <v>0</v>
      </c>
      <c r="D1393">
        <v>1</v>
      </c>
    </row>
    <row r="1394" spans="1:4" x14ac:dyDescent="0.25">
      <c r="A1394" s="1">
        <v>34841</v>
      </c>
      <c r="B1394">
        <v>5.9249999999999998</v>
      </c>
      <c r="C1394">
        <v>0.33812373718691302</v>
      </c>
      <c r="D1394">
        <v>1</v>
      </c>
    </row>
    <row r="1395" spans="1:4" x14ac:dyDescent="0.25">
      <c r="A1395" s="1">
        <v>34842</v>
      </c>
      <c r="B1395">
        <v>5.99</v>
      </c>
      <c r="C1395">
        <v>1.0910725106163199</v>
      </c>
      <c r="D1395">
        <v>1</v>
      </c>
    </row>
    <row r="1396" spans="1:4" x14ac:dyDescent="0.25">
      <c r="A1396" s="1">
        <v>34843</v>
      </c>
      <c r="B1396">
        <v>6.0149999999999997</v>
      </c>
      <c r="C1396">
        <v>0.41649372992842004</v>
      </c>
      <c r="D1396">
        <v>1</v>
      </c>
    </row>
    <row r="1397" spans="1:4" x14ac:dyDescent="0.25">
      <c r="A1397" s="1">
        <v>34844</v>
      </c>
      <c r="B1397">
        <v>6.0750000000000002</v>
      </c>
      <c r="C1397">
        <v>0.99256397999699897</v>
      </c>
      <c r="D1397">
        <v>1</v>
      </c>
    </row>
    <row r="1398" spans="1:4" x14ac:dyDescent="0.25">
      <c r="A1398" s="1">
        <v>34845</v>
      </c>
      <c r="B1398">
        <v>6.165</v>
      </c>
      <c r="C1398">
        <v>1.4706147389695401</v>
      </c>
      <c r="D1398">
        <v>1</v>
      </c>
    </row>
    <row r="1399" spans="1:4" x14ac:dyDescent="0.25">
      <c r="A1399" s="1">
        <v>34848</v>
      </c>
      <c r="B1399">
        <v>6.1749999999999998</v>
      </c>
      <c r="C1399">
        <v>0.162074589773334</v>
      </c>
      <c r="D1399">
        <v>1</v>
      </c>
    </row>
    <row r="1400" spans="1:4" x14ac:dyDescent="0.25">
      <c r="A1400" s="1">
        <v>34849</v>
      </c>
      <c r="B1400">
        <v>6.1950000000000003</v>
      </c>
      <c r="C1400">
        <v>0.32336325670650301</v>
      </c>
      <c r="D1400">
        <v>1</v>
      </c>
    </row>
    <row r="1401" spans="1:4" x14ac:dyDescent="0.25">
      <c r="A1401" s="1">
        <v>34850</v>
      </c>
      <c r="B1401">
        <v>6.1849999999999996</v>
      </c>
      <c r="C1401">
        <v>-0.161550923665467</v>
      </c>
      <c r="D1401">
        <v>1</v>
      </c>
    </row>
    <row r="1402" spans="1:4" x14ac:dyDescent="0.25">
      <c r="A1402" s="1">
        <v>34851</v>
      </c>
      <c r="B1402">
        <v>6.1849999999999996</v>
      </c>
      <c r="C1402">
        <v>0</v>
      </c>
      <c r="D1402">
        <v>1</v>
      </c>
    </row>
    <row r="1403" spans="1:4" x14ac:dyDescent="0.25">
      <c r="A1403" s="1">
        <v>34852</v>
      </c>
      <c r="B1403">
        <v>6.18</v>
      </c>
      <c r="C1403">
        <v>-8.0873437485184108E-2</v>
      </c>
      <c r="D1403">
        <v>1</v>
      </c>
    </row>
    <row r="1404" spans="1:4" x14ac:dyDescent="0.25">
      <c r="A1404" s="1">
        <v>34855</v>
      </c>
      <c r="B1404">
        <v>6.1</v>
      </c>
      <c r="C1404">
        <v>-1.30295002903338</v>
      </c>
      <c r="D1404">
        <v>1</v>
      </c>
    </row>
    <row r="1405" spans="1:4" x14ac:dyDescent="0.25">
      <c r="A1405" s="1">
        <v>34856</v>
      </c>
      <c r="B1405">
        <v>6.1050000000000004</v>
      </c>
      <c r="C1405">
        <v>8.1933638340264903E-2</v>
      </c>
      <c r="D1405">
        <v>1</v>
      </c>
    </row>
    <row r="1406" spans="1:4" x14ac:dyDescent="0.25">
      <c r="A1406" s="1">
        <v>34857</v>
      </c>
      <c r="B1406">
        <v>6.1749999999999998</v>
      </c>
      <c r="C1406">
        <v>1.1400774951372801</v>
      </c>
      <c r="D1406">
        <v>1</v>
      </c>
    </row>
    <row r="1407" spans="1:4" x14ac:dyDescent="0.25">
      <c r="A1407" s="1">
        <v>34858</v>
      </c>
      <c r="B1407">
        <v>6.2050000000000001</v>
      </c>
      <c r="C1407">
        <v>0.48465361425297704</v>
      </c>
      <c r="D1407">
        <v>1</v>
      </c>
    </row>
    <row r="1408" spans="1:4" x14ac:dyDescent="0.25">
      <c r="A1408" s="1">
        <v>34859</v>
      </c>
      <c r="B1408">
        <v>6.27</v>
      </c>
      <c r="C1408">
        <v>1.0420935988258599</v>
      </c>
      <c r="D1408">
        <v>1</v>
      </c>
    </row>
    <row r="1409" spans="1:4" x14ac:dyDescent="0.25">
      <c r="A1409" s="1">
        <v>34862</v>
      </c>
      <c r="B1409">
        <v>6.1849999999999996</v>
      </c>
      <c r="C1409">
        <v>-1.3649348800378001</v>
      </c>
      <c r="D1409">
        <v>1</v>
      </c>
    </row>
    <row r="1410" spans="1:4" x14ac:dyDescent="0.25">
      <c r="A1410" s="1">
        <v>34863</v>
      </c>
      <c r="B1410">
        <v>6.17</v>
      </c>
      <c r="C1410">
        <v>-0.24281679271547299</v>
      </c>
      <c r="D1410">
        <v>1</v>
      </c>
    </row>
    <row r="1411" spans="1:4" x14ac:dyDescent="0.25">
      <c r="A1411" s="1">
        <v>34864</v>
      </c>
      <c r="B1411">
        <v>6.1849999999999996</v>
      </c>
      <c r="C1411">
        <v>0.24281679271546899</v>
      </c>
      <c r="D1411">
        <v>1</v>
      </c>
    </row>
    <row r="1412" spans="1:4" x14ac:dyDescent="0.25">
      <c r="A1412" s="1">
        <v>34865</v>
      </c>
      <c r="B1412">
        <v>6.1749999999999998</v>
      </c>
      <c r="C1412">
        <v>-0.16181233304102602</v>
      </c>
      <c r="D1412">
        <v>1</v>
      </c>
    </row>
    <row r="1413" spans="1:4" x14ac:dyDescent="0.25">
      <c r="A1413" s="1">
        <v>34866</v>
      </c>
      <c r="B1413">
        <v>6.1950000000000003</v>
      </c>
      <c r="C1413">
        <v>0.32336325670650301</v>
      </c>
      <c r="D1413">
        <v>1</v>
      </c>
    </row>
    <row r="1414" spans="1:4" x14ac:dyDescent="0.25">
      <c r="A1414" s="1">
        <v>34869</v>
      </c>
      <c r="B1414">
        <v>6.1950000000000003</v>
      </c>
      <c r="C1414">
        <v>0</v>
      </c>
      <c r="D1414">
        <v>1</v>
      </c>
    </row>
    <row r="1415" spans="1:4" x14ac:dyDescent="0.25">
      <c r="A1415" s="1">
        <v>34870</v>
      </c>
      <c r="B1415">
        <v>6.2450000000000001</v>
      </c>
      <c r="C1415">
        <v>0.80386284964350896</v>
      </c>
      <c r="D1415">
        <v>1</v>
      </c>
    </row>
    <row r="1416" spans="1:4" x14ac:dyDescent="0.25">
      <c r="A1416" s="1">
        <v>34871</v>
      </c>
      <c r="B1416">
        <v>6.27</v>
      </c>
      <c r="C1416">
        <v>0.39952110672882402</v>
      </c>
      <c r="D1416">
        <v>1</v>
      </c>
    </row>
    <row r="1417" spans="1:4" x14ac:dyDescent="0.25">
      <c r="A1417" s="1">
        <v>34872</v>
      </c>
      <c r="B1417">
        <v>6.2119999999999997</v>
      </c>
      <c r="C1417">
        <v>-0.92934493583887101</v>
      </c>
      <c r="D1417">
        <v>1</v>
      </c>
    </row>
    <row r="1418" spans="1:4" x14ac:dyDescent="0.25">
      <c r="A1418" s="1">
        <v>34873</v>
      </c>
      <c r="B1418">
        <v>6.2450000000000001</v>
      </c>
      <c r="C1418">
        <v>0.52982382911003401</v>
      </c>
      <c r="D1418">
        <v>1</v>
      </c>
    </row>
    <row r="1419" spans="1:4" x14ac:dyDescent="0.25">
      <c r="A1419" s="1">
        <v>34876</v>
      </c>
      <c r="B1419">
        <v>6.2409999999999997</v>
      </c>
      <c r="C1419">
        <v>-6.4071762563513698E-2</v>
      </c>
      <c r="D1419">
        <v>1</v>
      </c>
    </row>
    <row r="1420" spans="1:4" x14ac:dyDescent="0.25">
      <c r="A1420" s="1">
        <v>34877</v>
      </c>
      <c r="B1420">
        <v>6.28</v>
      </c>
      <c r="C1420">
        <v>0.62295545282014497</v>
      </c>
      <c r="D1420">
        <v>1</v>
      </c>
    </row>
    <row r="1421" spans="1:4" x14ac:dyDescent="0.25">
      <c r="A1421" s="1">
        <v>34878</v>
      </c>
      <c r="B1421">
        <v>6.2649999999999997</v>
      </c>
      <c r="C1421">
        <v>-0.239139213207576</v>
      </c>
      <c r="D1421">
        <v>1</v>
      </c>
    </row>
    <row r="1422" spans="1:4" x14ac:dyDescent="0.25">
      <c r="A1422" s="1">
        <v>34879</v>
      </c>
      <c r="B1422">
        <v>6.25</v>
      </c>
      <c r="C1422">
        <v>-0.23971245997214002</v>
      </c>
      <c r="D1422">
        <v>1</v>
      </c>
    </row>
    <row r="1423" spans="1:4" x14ac:dyDescent="0.25">
      <c r="A1423" s="1">
        <v>34880</v>
      </c>
      <c r="B1423">
        <v>6.25</v>
      </c>
      <c r="C1423">
        <v>0</v>
      </c>
      <c r="D1423">
        <v>1</v>
      </c>
    </row>
    <row r="1424" spans="1:4" x14ac:dyDescent="0.25">
      <c r="A1424" s="1">
        <v>34883</v>
      </c>
      <c r="B1424">
        <v>6.24</v>
      </c>
      <c r="C1424">
        <v>-0.16012813669737599</v>
      </c>
      <c r="D1424">
        <v>1</v>
      </c>
    </row>
    <row r="1425" spans="1:4" x14ac:dyDescent="0.25">
      <c r="A1425" s="1">
        <v>34884</v>
      </c>
      <c r="B1425">
        <v>6.2610000000000001</v>
      </c>
      <c r="C1425">
        <v>0.33597343818369602</v>
      </c>
      <c r="D1425">
        <v>1</v>
      </c>
    </row>
    <row r="1426" spans="1:4" x14ac:dyDescent="0.25">
      <c r="A1426" s="1">
        <v>34885</v>
      </c>
      <c r="B1426">
        <v>6.26</v>
      </c>
      <c r="C1426">
        <v>-1.5973165116628999E-2</v>
      </c>
      <c r="D1426">
        <v>1</v>
      </c>
    </row>
    <row r="1427" spans="1:4" x14ac:dyDescent="0.25">
      <c r="A1427" s="1">
        <v>34886</v>
      </c>
      <c r="B1427">
        <v>6.2110000000000003</v>
      </c>
      <c r="C1427">
        <v>-0.78582715348411192</v>
      </c>
      <c r="D1427">
        <v>1</v>
      </c>
    </row>
    <row r="1428" spans="1:4" x14ac:dyDescent="0.25">
      <c r="A1428" s="1">
        <v>34887</v>
      </c>
      <c r="B1428">
        <v>6.15</v>
      </c>
      <c r="C1428">
        <v>-0.98698317587394691</v>
      </c>
      <c r="D1428">
        <v>1</v>
      </c>
    </row>
    <row r="1429" spans="1:4" x14ac:dyDescent="0.25">
      <c r="A1429" s="1">
        <v>34890</v>
      </c>
      <c r="B1429">
        <v>6.085</v>
      </c>
      <c r="C1429">
        <v>-1.0625355378936001</v>
      </c>
      <c r="D1429">
        <v>1</v>
      </c>
    </row>
    <row r="1430" spans="1:4" x14ac:dyDescent="0.25">
      <c r="A1430" s="1">
        <v>34891</v>
      </c>
      <c r="B1430">
        <v>6.12</v>
      </c>
      <c r="C1430">
        <v>0.57353700847443401</v>
      </c>
      <c r="D1430">
        <v>1</v>
      </c>
    </row>
    <row r="1431" spans="1:4" x14ac:dyDescent="0.25">
      <c r="A1431" s="1">
        <v>34892</v>
      </c>
      <c r="B1431">
        <v>6.1</v>
      </c>
      <c r="C1431">
        <v>-0.32733253449692401</v>
      </c>
      <c r="D1431">
        <v>1</v>
      </c>
    </row>
    <row r="1432" spans="1:4" x14ac:dyDescent="0.25">
      <c r="A1432" s="1">
        <v>34893</v>
      </c>
      <c r="B1432">
        <v>6.0149999999999997</v>
      </c>
      <c r="C1432">
        <v>-1.4032421752623399</v>
      </c>
      <c r="D1432">
        <v>1</v>
      </c>
    </row>
    <row r="1433" spans="1:4" x14ac:dyDescent="0.25">
      <c r="A1433" s="1">
        <v>34894</v>
      </c>
      <c r="B1433">
        <v>6.0049999999999999</v>
      </c>
      <c r="C1433">
        <v>-0.166389389469527</v>
      </c>
      <c r="D1433">
        <v>1</v>
      </c>
    </row>
    <row r="1434" spans="1:4" x14ac:dyDescent="0.25">
      <c r="A1434" s="1">
        <v>34897</v>
      </c>
      <c r="B1434">
        <v>5.99</v>
      </c>
      <c r="C1434">
        <v>-0.25010434045888302</v>
      </c>
      <c r="D1434">
        <v>1</v>
      </c>
    </row>
    <row r="1435" spans="1:4" x14ac:dyDescent="0.25">
      <c r="A1435" s="1">
        <v>34898</v>
      </c>
      <c r="B1435">
        <v>6.0549999999999997</v>
      </c>
      <c r="C1435">
        <v>1.07929648776975</v>
      </c>
      <c r="D1435">
        <v>1</v>
      </c>
    </row>
    <row r="1436" spans="1:4" x14ac:dyDescent="0.25">
      <c r="A1436" s="1">
        <v>34899</v>
      </c>
      <c r="B1436">
        <v>6.0904999999999996</v>
      </c>
      <c r="C1436">
        <v>0.58458031528210697</v>
      </c>
      <c r="D1436">
        <v>1</v>
      </c>
    </row>
    <row r="1437" spans="1:4" x14ac:dyDescent="0.25">
      <c r="A1437" s="1">
        <v>34900</v>
      </c>
      <c r="B1437">
        <v>6.14</v>
      </c>
      <c r="C1437">
        <v>0.80945620011744801</v>
      </c>
      <c r="D1437">
        <v>1</v>
      </c>
    </row>
    <row r="1438" spans="1:4" x14ac:dyDescent="0.25">
      <c r="A1438" s="1">
        <v>34901</v>
      </c>
      <c r="B1438">
        <v>6.0960000000000001</v>
      </c>
      <c r="C1438">
        <v>-0.71919237747058806</v>
      </c>
      <c r="D1438">
        <v>1</v>
      </c>
    </row>
    <row r="1439" spans="1:4" x14ac:dyDescent="0.25">
      <c r="A1439" s="1">
        <v>34904</v>
      </c>
      <c r="B1439">
        <v>6.13</v>
      </c>
      <c r="C1439">
        <v>0.556193156377494</v>
      </c>
      <c r="D1439">
        <v>1</v>
      </c>
    </row>
    <row r="1440" spans="1:4" x14ac:dyDescent="0.25">
      <c r="A1440" s="1">
        <v>34905</v>
      </c>
      <c r="B1440">
        <v>6.12</v>
      </c>
      <c r="C1440">
        <v>-0.16326534238853299</v>
      </c>
      <c r="D1440">
        <v>1</v>
      </c>
    </row>
    <row r="1441" spans="1:4" x14ac:dyDescent="0.25">
      <c r="A1441" s="1">
        <v>34906</v>
      </c>
      <c r="B1441">
        <v>6.1</v>
      </c>
      <c r="C1441">
        <v>-0.32733253449692401</v>
      </c>
      <c r="D1441">
        <v>1</v>
      </c>
    </row>
    <row r="1442" spans="1:4" x14ac:dyDescent="0.25">
      <c r="A1442" s="1">
        <v>34907</v>
      </c>
      <c r="B1442">
        <v>6.0949999999999998</v>
      </c>
      <c r="C1442">
        <v>-8.2000824603070704E-2</v>
      </c>
      <c r="D1442">
        <v>1</v>
      </c>
    </row>
    <row r="1443" spans="1:4" x14ac:dyDescent="0.25">
      <c r="A1443" s="1">
        <v>34908</v>
      </c>
      <c r="B1443">
        <v>6.1020000000000003</v>
      </c>
      <c r="C1443">
        <v>0.11478233612432201</v>
      </c>
      <c r="D1443">
        <v>1</v>
      </c>
    </row>
    <row r="1444" spans="1:4" x14ac:dyDescent="0.25">
      <c r="A1444" s="1">
        <v>34911</v>
      </c>
      <c r="B1444">
        <v>6.1050000000000004</v>
      </c>
      <c r="C1444">
        <v>4.9152126819009004E-2</v>
      </c>
      <c r="D1444">
        <v>1</v>
      </c>
    </row>
    <row r="1445" spans="1:4" x14ac:dyDescent="0.25">
      <c r="A1445" s="1">
        <v>34912</v>
      </c>
      <c r="B1445">
        <v>6.13</v>
      </c>
      <c r="C1445">
        <v>0.40866423854520001</v>
      </c>
      <c r="D1445">
        <v>1</v>
      </c>
    </row>
    <row r="1446" spans="1:4" x14ac:dyDescent="0.25">
      <c r="A1446" s="1">
        <v>34913</v>
      </c>
      <c r="B1446">
        <v>6.11</v>
      </c>
      <c r="C1446">
        <v>-0.32679767646159902</v>
      </c>
      <c r="D1446">
        <v>1</v>
      </c>
    </row>
    <row r="1447" spans="1:4" x14ac:dyDescent="0.25">
      <c r="A1447" s="1">
        <v>34914</v>
      </c>
      <c r="B1447">
        <v>6.13</v>
      </c>
      <c r="C1447">
        <v>0.32679767646160102</v>
      </c>
      <c r="D1447">
        <v>1</v>
      </c>
    </row>
    <row r="1448" spans="1:4" x14ac:dyDescent="0.25">
      <c r="A1448" s="1">
        <v>34915</v>
      </c>
      <c r="B1448">
        <v>6.1325000000000003</v>
      </c>
      <c r="C1448">
        <v>4.07747202387427E-2</v>
      </c>
      <c r="D1448">
        <v>1</v>
      </c>
    </row>
    <row r="1449" spans="1:4" x14ac:dyDescent="0.25">
      <c r="A1449" s="1">
        <v>34918</v>
      </c>
      <c r="B1449">
        <v>6.1420000000000003</v>
      </c>
      <c r="C1449">
        <v>0.15479248681234201</v>
      </c>
      <c r="D1449">
        <v>1</v>
      </c>
    </row>
    <row r="1450" spans="1:4" x14ac:dyDescent="0.25">
      <c r="A1450" s="1">
        <v>34919</v>
      </c>
      <c r="B1450">
        <v>6.1345000000000001</v>
      </c>
      <c r="C1450">
        <v>-0.122184676953024</v>
      </c>
      <c r="D1450">
        <v>1</v>
      </c>
    </row>
    <row r="1451" spans="1:4" x14ac:dyDescent="0.25">
      <c r="A1451" s="1">
        <v>34920</v>
      </c>
      <c r="B1451">
        <v>6.1334999999999997</v>
      </c>
      <c r="C1451">
        <v>-1.6302575843087898E-2</v>
      </c>
      <c r="D1451">
        <v>1</v>
      </c>
    </row>
    <row r="1452" spans="1:4" x14ac:dyDescent="0.25">
      <c r="A1452" s="1">
        <v>34921</v>
      </c>
      <c r="B1452">
        <v>6.14</v>
      </c>
      <c r="C1452">
        <v>0.10591926683814501</v>
      </c>
      <c r="D1452">
        <v>1</v>
      </c>
    </row>
    <row r="1453" spans="1:4" x14ac:dyDescent="0.25">
      <c r="A1453" s="1">
        <v>34922</v>
      </c>
      <c r="B1453">
        <v>6.1384999999999996</v>
      </c>
      <c r="C1453">
        <v>-2.4432952029352799E-2</v>
      </c>
      <c r="D1453">
        <v>1</v>
      </c>
    </row>
    <row r="1454" spans="1:4" x14ac:dyDescent="0.25">
      <c r="A1454" s="1">
        <v>34925</v>
      </c>
      <c r="B1454">
        <v>6.1405000000000003</v>
      </c>
      <c r="C1454">
        <v>3.2575942954426798E-2</v>
      </c>
      <c r="D1454">
        <v>1</v>
      </c>
    </row>
    <row r="1455" spans="1:4" x14ac:dyDescent="0.25">
      <c r="A1455" s="1">
        <v>34926</v>
      </c>
      <c r="B1455">
        <v>6.1475</v>
      </c>
      <c r="C1455">
        <v>0.11393230399088701</v>
      </c>
      <c r="D1455">
        <v>1</v>
      </c>
    </row>
    <row r="1456" spans="1:4" x14ac:dyDescent="0.25">
      <c r="A1456" s="1">
        <v>34927</v>
      </c>
      <c r="B1456">
        <v>6.17</v>
      </c>
      <c r="C1456">
        <v>0.365334280908575</v>
      </c>
      <c r="D1456">
        <v>1</v>
      </c>
    </row>
    <row r="1457" spans="1:4" x14ac:dyDescent="0.25">
      <c r="A1457" s="1">
        <v>34928</v>
      </c>
      <c r="B1457">
        <v>6.22</v>
      </c>
      <c r="C1457">
        <v>0.80710688337915004</v>
      </c>
      <c r="D1457">
        <v>1</v>
      </c>
    </row>
    <row r="1458" spans="1:4" x14ac:dyDescent="0.25">
      <c r="A1458" s="1">
        <v>34929</v>
      </c>
      <c r="B1458">
        <v>6.24</v>
      </c>
      <c r="C1458">
        <v>0.321027563024818</v>
      </c>
      <c r="D1458">
        <v>1</v>
      </c>
    </row>
    <row r="1459" spans="1:4" x14ac:dyDescent="0.25">
      <c r="A1459" s="1">
        <v>34932</v>
      </c>
      <c r="B1459">
        <v>6.2045000000000003</v>
      </c>
      <c r="C1459">
        <v>-0.57053471487989793</v>
      </c>
      <c r="D1459">
        <v>1</v>
      </c>
    </row>
    <row r="1460" spans="1:4" x14ac:dyDescent="0.25">
      <c r="A1460" s="1">
        <v>34933</v>
      </c>
      <c r="B1460">
        <v>6.2679999999999998</v>
      </c>
      <c r="C1460">
        <v>1.0182489261237</v>
      </c>
      <c r="D1460">
        <v>1</v>
      </c>
    </row>
    <row r="1461" spans="1:4" x14ac:dyDescent="0.25">
      <c r="A1461" s="1">
        <v>34934</v>
      </c>
      <c r="B1461">
        <v>6.36</v>
      </c>
      <c r="C1461">
        <v>1.4571052858256499</v>
      </c>
      <c r="D1461">
        <v>1</v>
      </c>
    </row>
    <row r="1462" spans="1:4" x14ac:dyDescent="0.25">
      <c r="A1462" s="1">
        <v>34935</v>
      </c>
      <c r="B1462">
        <v>6.3010000000000002</v>
      </c>
      <c r="C1462">
        <v>-0.93200263921123605</v>
      </c>
      <c r="D1462">
        <v>1</v>
      </c>
    </row>
    <row r="1463" spans="1:4" x14ac:dyDescent="0.25">
      <c r="A1463" s="1">
        <v>34936</v>
      </c>
      <c r="B1463">
        <v>6.3150000000000004</v>
      </c>
      <c r="C1463">
        <v>0.22194048425361099</v>
      </c>
      <c r="D1463">
        <v>1</v>
      </c>
    </row>
    <row r="1464" spans="1:4" x14ac:dyDescent="0.25">
      <c r="A1464" s="1">
        <v>34939</v>
      </c>
      <c r="B1464">
        <v>6.3209999999999997</v>
      </c>
      <c r="C1464">
        <v>9.4966768770715609E-2</v>
      </c>
      <c r="D1464">
        <v>1</v>
      </c>
    </row>
    <row r="1465" spans="1:4" x14ac:dyDescent="0.25">
      <c r="A1465" s="1">
        <v>34940</v>
      </c>
      <c r="B1465">
        <v>6.2915000000000001</v>
      </c>
      <c r="C1465">
        <v>-0.46779074402760595</v>
      </c>
      <c r="D1465">
        <v>1</v>
      </c>
    </row>
    <row r="1466" spans="1:4" x14ac:dyDescent="0.25">
      <c r="A1466" s="1">
        <v>34941</v>
      </c>
      <c r="B1466">
        <v>6.2770000000000001</v>
      </c>
      <c r="C1466">
        <v>-0.23073567144908402</v>
      </c>
      <c r="D1466">
        <v>1</v>
      </c>
    </row>
    <row r="1467" spans="1:4" x14ac:dyDescent="0.25">
      <c r="A1467" s="1">
        <v>34942</v>
      </c>
      <c r="B1467">
        <v>6.26</v>
      </c>
      <c r="C1467">
        <v>-0.27119742233875599</v>
      </c>
      <c r="D1467">
        <v>1</v>
      </c>
    </row>
    <row r="1468" spans="1:4" x14ac:dyDescent="0.25">
      <c r="A1468" s="1">
        <v>34943</v>
      </c>
      <c r="B1468">
        <v>6.25</v>
      </c>
      <c r="C1468">
        <v>-0.15987213636969899</v>
      </c>
      <c r="D1468">
        <v>1</v>
      </c>
    </row>
    <row r="1469" spans="1:4" x14ac:dyDescent="0.25">
      <c r="A1469" s="1">
        <v>34946</v>
      </c>
      <c r="B1469">
        <v>6.2450000000000001</v>
      </c>
      <c r="C1469">
        <v>-8.0032017076915499E-2</v>
      </c>
      <c r="D1469">
        <v>1</v>
      </c>
    </row>
    <row r="1470" spans="1:4" x14ac:dyDescent="0.25">
      <c r="A1470" s="1">
        <v>34947</v>
      </c>
      <c r="B1470">
        <v>6.2359999999999998</v>
      </c>
      <c r="C1470">
        <v>-0.144219238201097</v>
      </c>
      <c r="D1470">
        <v>1</v>
      </c>
    </row>
    <row r="1471" spans="1:4" x14ac:dyDescent="0.25">
      <c r="A1471" s="1">
        <v>34948</v>
      </c>
      <c r="B1471">
        <v>6.2549999999999999</v>
      </c>
      <c r="C1471">
        <v>0.30421927233444696</v>
      </c>
      <c r="D1471">
        <v>1</v>
      </c>
    </row>
    <row r="1472" spans="1:4" x14ac:dyDescent="0.25">
      <c r="A1472" s="1">
        <v>34949</v>
      </c>
      <c r="B1472">
        <v>6.2649999999999997</v>
      </c>
      <c r="C1472">
        <v>0.159744442915707</v>
      </c>
      <c r="D1472">
        <v>1</v>
      </c>
    </row>
    <row r="1473" spans="1:4" x14ac:dyDescent="0.25">
      <c r="A1473" s="1">
        <v>34950</v>
      </c>
      <c r="B1473">
        <v>6.2850000000000001</v>
      </c>
      <c r="C1473">
        <v>0.31872536941791402</v>
      </c>
      <c r="D1473">
        <v>1</v>
      </c>
    </row>
    <row r="1474" spans="1:4" x14ac:dyDescent="0.25">
      <c r="A1474" s="1">
        <v>34953</v>
      </c>
      <c r="B1474">
        <v>6.2824999999999998</v>
      </c>
      <c r="C1474">
        <v>-3.97851606600617E-2</v>
      </c>
      <c r="D1474">
        <v>1</v>
      </c>
    </row>
    <row r="1475" spans="1:4" x14ac:dyDescent="0.25">
      <c r="A1475" s="1">
        <v>34954</v>
      </c>
      <c r="B1475">
        <v>6.282</v>
      </c>
      <c r="C1475" s="2">
        <v>-7.9589319155374001E-3</v>
      </c>
      <c r="D1475">
        <v>1</v>
      </c>
    </row>
    <row r="1476" spans="1:4" x14ac:dyDescent="0.25">
      <c r="A1476" s="1">
        <v>34955</v>
      </c>
      <c r="B1476">
        <v>6.27</v>
      </c>
      <c r="C1476">
        <v>-0.191204647162554</v>
      </c>
      <c r="D1476">
        <v>1</v>
      </c>
    </row>
    <row r="1477" spans="1:4" x14ac:dyDescent="0.25">
      <c r="A1477" s="1">
        <v>34956</v>
      </c>
      <c r="B1477">
        <v>6.2725</v>
      </c>
      <c r="C1477">
        <v>3.9864461361098398E-2</v>
      </c>
      <c r="D1477">
        <v>1</v>
      </c>
    </row>
    <row r="1478" spans="1:4" x14ac:dyDescent="0.25">
      <c r="A1478" s="1">
        <v>34957</v>
      </c>
      <c r="B1478">
        <v>6.2725</v>
      </c>
      <c r="C1478">
        <v>0</v>
      </c>
      <c r="D1478">
        <v>1</v>
      </c>
    </row>
    <row r="1479" spans="1:4" x14ac:dyDescent="0.25">
      <c r="A1479" s="1">
        <v>34960</v>
      </c>
      <c r="B1479">
        <v>6.2824999999999998</v>
      </c>
      <c r="C1479">
        <v>0.15929911771698699</v>
      </c>
      <c r="D1479">
        <v>1</v>
      </c>
    </row>
    <row r="1480" spans="1:4" x14ac:dyDescent="0.25">
      <c r="A1480" s="1">
        <v>34961</v>
      </c>
      <c r="B1480">
        <v>6.3</v>
      </c>
      <c r="C1480">
        <v>0.27816429618767702</v>
      </c>
      <c r="D1480">
        <v>1</v>
      </c>
    </row>
    <row r="1481" spans="1:4" x14ac:dyDescent="0.25">
      <c r="A1481" s="1">
        <v>34962</v>
      </c>
      <c r="B1481">
        <v>6.3150000000000004</v>
      </c>
      <c r="C1481">
        <v>0.23781224049674102</v>
      </c>
      <c r="D1481">
        <v>1</v>
      </c>
    </row>
    <row r="1482" spans="1:4" x14ac:dyDescent="0.25">
      <c r="A1482" s="1">
        <v>34963</v>
      </c>
      <c r="B1482">
        <v>6.3194999999999997</v>
      </c>
      <c r="C1482">
        <v>7.1233530258936792E-2</v>
      </c>
      <c r="D1482">
        <v>1</v>
      </c>
    </row>
    <row r="1483" spans="1:4" x14ac:dyDescent="0.25">
      <c r="A1483" s="1">
        <v>34964</v>
      </c>
      <c r="B1483">
        <v>6.3574999999999999</v>
      </c>
      <c r="C1483">
        <v>0.59951272090937802</v>
      </c>
      <c r="D1483">
        <v>1</v>
      </c>
    </row>
    <row r="1484" spans="1:4" x14ac:dyDescent="0.25">
      <c r="A1484" s="1">
        <v>34967</v>
      </c>
      <c r="B1484">
        <v>6.3925000000000001</v>
      </c>
      <c r="C1484">
        <v>0.54902098690669898</v>
      </c>
      <c r="D1484">
        <v>1</v>
      </c>
    </row>
    <row r="1485" spans="1:4" x14ac:dyDescent="0.25">
      <c r="A1485" s="1">
        <v>34968</v>
      </c>
      <c r="B1485">
        <v>6.3975</v>
      </c>
      <c r="C1485">
        <v>7.8186086860207393E-2</v>
      </c>
      <c r="D1485">
        <v>1</v>
      </c>
    </row>
    <row r="1486" spans="1:4" x14ac:dyDescent="0.25">
      <c r="A1486" s="1">
        <v>34969</v>
      </c>
      <c r="B1486">
        <v>6.4450000000000003</v>
      </c>
      <c r="C1486">
        <v>0.73973473393438904</v>
      </c>
      <c r="D1486">
        <v>1</v>
      </c>
    </row>
    <row r="1487" spans="1:4" x14ac:dyDescent="0.25">
      <c r="A1487" s="1">
        <v>34970</v>
      </c>
      <c r="B1487">
        <v>6.3849999999999998</v>
      </c>
      <c r="C1487">
        <v>-0.93531469066481498</v>
      </c>
      <c r="D1487">
        <v>1</v>
      </c>
    </row>
    <row r="1488" spans="1:4" x14ac:dyDescent="0.25">
      <c r="A1488" s="1">
        <v>34971</v>
      </c>
      <c r="B1488">
        <v>6.3875000000000002</v>
      </c>
      <c r="C1488">
        <v>3.9146604532029103E-2</v>
      </c>
      <c r="D1488">
        <v>1</v>
      </c>
    </row>
    <row r="1489" spans="1:4" x14ac:dyDescent="0.25">
      <c r="A1489" s="1">
        <v>34974</v>
      </c>
      <c r="B1489">
        <v>6.4850000000000003</v>
      </c>
      <c r="C1489">
        <v>1.51488622385843</v>
      </c>
      <c r="D1489">
        <v>1</v>
      </c>
    </row>
    <row r="1490" spans="1:4" x14ac:dyDescent="0.25">
      <c r="A1490" s="1">
        <v>34975</v>
      </c>
      <c r="B1490">
        <v>6.54</v>
      </c>
      <c r="C1490">
        <v>0.84453477007001387</v>
      </c>
      <c r="D1490">
        <v>1</v>
      </c>
    </row>
    <row r="1491" spans="1:4" x14ac:dyDescent="0.25">
      <c r="A1491" s="1">
        <v>34976</v>
      </c>
      <c r="B1491">
        <v>6.53</v>
      </c>
      <c r="C1491">
        <v>-0.153022218076759</v>
      </c>
      <c r="D1491">
        <v>1</v>
      </c>
    </row>
    <row r="1492" spans="1:4" x14ac:dyDescent="0.25">
      <c r="A1492" s="1">
        <v>34977</v>
      </c>
      <c r="B1492">
        <v>6.5369999999999999</v>
      </c>
      <c r="C1492">
        <v>0.10714013422527899</v>
      </c>
      <c r="D1492">
        <v>1</v>
      </c>
    </row>
    <row r="1493" spans="1:4" x14ac:dyDescent="0.25">
      <c r="A1493" s="1">
        <v>34978</v>
      </c>
      <c r="B1493">
        <v>6.5449999999999999</v>
      </c>
      <c r="C1493">
        <v>0.12230547312708201</v>
      </c>
      <c r="D1493">
        <v>1</v>
      </c>
    </row>
    <row r="1494" spans="1:4" x14ac:dyDescent="0.25">
      <c r="A1494" s="1">
        <v>34981</v>
      </c>
      <c r="B1494">
        <v>6.6550000000000002</v>
      </c>
      <c r="C1494">
        <v>1.6667052485211602</v>
      </c>
      <c r="D1494">
        <v>1</v>
      </c>
    </row>
    <row r="1495" spans="1:4" x14ac:dyDescent="0.25">
      <c r="A1495" s="1">
        <v>34982</v>
      </c>
      <c r="B1495">
        <v>6.74</v>
      </c>
      <c r="C1495">
        <v>1.26914730771407</v>
      </c>
      <c r="D1495">
        <v>1</v>
      </c>
    </row>
    <row r="1496" spans="1:4" x14ac:dyDescent="0.25">
      <c r="A1496" s="1">
        <v>34983</v>
      </c>
      <c r="B1496">
        <v>6.7450000000000001</v>
      </c>
      <c r="C1496">
        <v>7.4156473550359092E-2</v>
      </c>
      <c r="D1496">
        <v>1</v>
      </c>
    </row>
    <row r="1497" spans="1:4" x14ac:dyDescent="0.25">
      <c r="A1497" s="1">
        <v>34984</v>
      </c>
      <c r="B1497">
        <v>6.7050000000000001</v>
      </c>
      <c r="C1497">
        <v>-0.59479729260772995</v>
      </c>
      <c r="D1497">
        <v>1</v>
      </c>
    </row>
    <row r="1498" spans="1:4" x14ac:dyDescent="0.25">
      <c r="A1498" s="1">
        <v>34985</v>
      </c>
      <c r="B1498">
        <v>6.7549999999999999</v>
      </c>
      <c r="C1498">
        <v>0.74294546785202897</v>
      </c>
      <c r="D1498">
        <v>1</v>
      </c>
    </row>
    <row r="1499" spans="1:4" x14ac:dyDescent="0.25">
      <c r="A1499" s="1">
        <v>34988</v>
      </c>
      <c r="B1499">
        <v>6.74</v>
      </c>
      <c r="C1499">
        <v>-0.22230464879464201</v>
      </c>
      <c r="D1499">
        <v>1</v>
      </c>
    </row>
    <row r="1500" spans="1:4" x14ac:dyDescent="0.25">
      <c r="A1500" s="1">
        <v>34989</v>
      </c>
      <c r="B1500">
        <v>6.7445000000000004</v>
      </c>
      <c r="C1500">
        <v>6.6743300338160505E-2</v>
      </c>
      <c r="D1500">
        <v>1</v>
      </c>
    </row>
    <row r="1501" spans="1:4" x14ac:dyDescent="0.25">
      <c r="A1501" s="1">
        <v>34990</v>
      </c>
      <c r="B1501">
        <v>6.68</v>
      </c>
      <c r="C1501">
        <v>-0.96093703790431106</v>
      </c>
      <c r="D1501">
        <v>1</v>
      </c>
    </row>
    <row r="1502" spans="1:4" x14ac:dyDescent="0.25">
      <c r="A1502" s="1">
        <v>34991</v>
      </c>
      <c r="B1502">
        <v>6.67</v>
      </c>
      <c r="C1502">
        <v>-0.14981276210219902</v>
      </c>
      <c r="D1502">
        <v>1</v>
      </c>
    </row>
    <row r="1503" spans="1:4" x14ac:dyDescent="0.25">
      <c r="A1503" s="1">
        <v>34992</v>
      </c>
      <c r="B1503">
        <v>6.6550000000000002</v>
      </c>
      <c r="C1503">
        <v>-0.225140808045737</v>
      </c>
      <c r="D1503">
        <v>1</v>
      </c>
    </row>
    <row r="1504" spans="1:4" x14ac:dyDescent="0.25">
      <c r="A1504" s="1">
        <v>34995</v>
      </c>
      <c r="B1504">
        <v>6.7640000000000002</v>
      </c>
      <c r="C1504">
        <v>1.6245979189259001</v>
      </c>
      <c r="D1504">
        <v>1</v>
      </c>
    </row>
    <row r="1505" spans="1:4" x14ac:dyDescent="0.25">
      <c r="A1505" s="1">
        <v>34996</v>
      </c>
      <c r="B1505">
        <v>6.7450000000000001</v>
      </c>
      <c r="C1505">
        <v>-0.28129413766147199</v>
      </c>
      <c r="D1505">
        <v>1</v>
      </c>
    </row>
    <row r="1506" spans="1:4" x14ac:dyDescent="0.25">
      <c r="A1506" s="1">
        <v>34997</v>
      </c>
      <c r="B1506">
        <v>6.7895000000000003</v>
      </c>
      <c r="C1506">
        <v>0.65758114969932502</v>
      </c>
      <c r="D1506">
        <v>1</v>
      </c>
    </row>
    <row r="1507" spans="1:4" x14ac:dyDescent="0.25">
      <c r="A1507" s="1">
        <v>34998</v>
      </c>
      <c r="B1507">
        <v>7.2350000000000003</v>
      </c>
      <c r="C1507">
        <v>6.3553058926734902</v>
      </c>
      <c r="D1507">
        <v>1</v>
      </c>
    </row>
    <row r="1508" spans="1:4" x14ac:dyDescent="0.25">
      <c r="A1508" s="1">
        <v>34999</v>
      </c>
      <c r="B1508">
        <v>7.0650000000000004</v>
      </c>
      <c r="C1508">
        <v>-2.37773439469564</v>
      </c>
      <c r="D1508">
        <v>1</v>
      </c>
    </row>
    <row r="1509" spans="1:4" x14ac:dyDescent="0.25">
      <c r="A1509" s="1">
        <v>35002</v>
      </c>
      <c r="B1509">
        <v>6.9249999999999998</v>
      </c>
      <c r="C1509">
        <v>-2.0014964063088598</v>
      </c>
      <c r="D1509">
        <v>1</v>
      </c>
    </row>
    <row r="1510" spans="1:4" x14ac:dyDescent="0.25">
      <c r="A1510" s="1">
        <v>35003</v>
      </c>
      <c r="B1510">
        <v>7.0750000000000002</v>
      </c>
      <c r="C1510">
        <v>2.1429391455899198</v>
      </c>
      <c r="D1510">
        <v>1</v>
      </c>
    </row>
    <row r="1511" spans="1:4" x14ac:dyDescent="0.25">
      <c r="A1511" s="1">
        <v>35004</v>
      </c>
      <c r="B1511">
        <v>7.2850000000000001</v>
      </c>
      <c r="C1511">
        <v>2.9249996117866699</v>
      </c>
      <c r="D1511">
        <v>1</v>
      </c>
    </row>
    <row r="1512" spans="1:4" x14ac:dyDescent="0.25">
      <c r="A1512" s="1">
        <v>35005</v>
      </c>
      <c r="B1512">
        <v>7.3150000000000004</v>
      </c>
      <c r="C1512">
        <v>0.41095948249194603</v>
      </c>
      <c r="D1512">
        <v>1</v>
      </c>
    </row>
    <row r="1513" spans="1:4" x14ac:dyDescent="0.25">
      <c r="A1513" s="1">
        <v>35006</v>
      </c>
      <c r="B1513">
        <v>7.375</v>
      </c>
      <c r="C1513">
        <v>0.81688677537958698</v>
      </c>
      <c r="D1513">
        <v>1</v>
      </c>
    </row>
    <row r="1514" spans="1:4" x14ac:dyDescent="0.25">
      <c r="A1514" s="1">
        <v>35009</v>
      </c>
      <c r="B1514">
        <v>7.4050000000000002</v>
      </c>
      <c r="C1514">
        <v>0.40595454938785097</v>
      </c>
      <c r="D1514">
        <v>1</v>
      </c>
    </row>
    <row r="1515" spans="1:4" x14ac:dyDescent="0.25">
      <c r="A1515" s="1">
        <v>35010</v>
      </c>
      <c r="B1515">
        <v>7.4649999999999999</v>
      </c>
      <c r="C1515">
        <v>0.80699832713914499</v>
      </c>
      <c r="D1515">
        <v>1</v>
      </c>
    </row>
    <row r="1516" spans="1:4" x14ac:dyDescent="0.25">
      <c r="A1516" s="1">
        <v>35011</v>
      </c>
      <c r="B1516">
        <v>7.7750000000000004</v>
      </c>
      <c r="C1516">
        <v>4.0688027074144104</v>
      </c>
      <c r="D1516">
        <v>1</v>
      </c>
    </row>
    <row r="1517" spans="1:4" x14ac:dyDescent="0.25">
      <c r="A1517" s="1">
        <v>35012</v>
      </c>
      <c r="B1517">
        <v>7.55</v>
      </c>
      <c r="C1517">
        <v>-2.9365894804364499</v>
      </c>
      <c r="D1517">
        <v>1</v>
      </c>
    </row>
    <row r="1518" spans="1:4" x14ac:dyDescent="0.25">
      <c r="A1518" s="1">
        <v>35013</v>
      </c>
      <c r="B1518">
        <v>7.55</v>
      </c>
      <c r="C1518">
        <v>0</v>
      </c>
      <c r="D1518">
        <v>1</v>
      </c>
    </row>
    <row r="1519" spans="1:4" x14ac:dyDescent="0.25">
      <c r="A1519" s="1">
        <v>35016</v>
      </c>
      <c r="B1519">
        <v>7.77</v>
      </c>
      <c r="C1519">
        <v>2.8722601118622699</v>
      </c>
      <c r="D1519">
        <v>1</v>
      </c>
    </row>
    <row r="1520" spans="1:4" x14ac:dyDescent="0.25">
      <c r="A1520" s="1">
        <v>35017</v>
      </c>
      <c r="B1520">
        <v>7.8</v>
      </c>
      <c r="C1520">
        <v>0.38535693159899703</v>
      </c>
      <c r="D1520">
        <v>1</v>
      </c>
    </row>
    <row r="1521" spans="1:4" x14ac:dyDescent="0.25">
      <c r="A1521" s="1">
        <v>35018</v>
      </c>
      <c r="B1521">
        <v>7.91</v>
      </c>
      <c r="C1521">
        <v>1.4004048084016401</v>
      </c>
      <c r="D1521">
        <v>1</v>
      </c>
    </row>
    <row r="1522" spans="1:4" x14ac:dyDescent="0.25">
      <c r="A1522" s="1">
        <v>35019</v>
      </c>
      <c r="B1522">
        <v>7.74</v>
      </c>
      <c r="C1522">
        <v>-2.1726094177926698</v>
      </c>
      <c r="D1522">
        <v>1</v>
      </c>
    </row>
    <row r="1523" spans="1:4" x14ac:dyDescent="0.25">
      <c r="A1523" s="1">
        <v>35020</v>
      </c>
      <c r="B1523">
        <v>7.6550000000000002</v>
      </c>
      <c r="C1523">
        <v>-1.10426584919886</v>
      </c>
      <c r="D1523">
        <v>1</v>
      </c>
    </row>
    <row r="1524" spans="1:4" x14ac:dyDescent="0.25">
      <c r="A1524" s="1">
        <v>35023</v>
      </c>
      <c r="B1524">
        <v>7.7</v>
      </c>
      <c r="C1524">
        <v>0.58612997499909703</v>
      </c>
      <c r="D1524">
        <v>1</v>
      </c>
    </row>
    <row r="1525" spans="1:4" x14ac:dyDescent="0.25">
      <c r="A1525" s="1">
        <v>35024</v>
      </c>
      <c r="B1525">
        <v>7.7350000000000003</v>
      </c>
      <c r="C1525">
        <v>0.45351551653913602</v>
      </c>
      <c r="D1525">
        <v>1</v>
      </c>
    </row>
    <row r="1526" spans="1:4" x14ac:dyDescent="0.25">
      <c r="A1526" s="1">
        <v>35025</v>
      </c>
      <c r="B1526">
        <v>7.6550000000000002</v>
      </c>
      <c r="C1526">
        <v>-1.03964549153823</v>
      </c>
      <c r="D1526">
        <v>1</v>
      </c>
    </row>
    <row r="1527" spans="1:4" x14ac:dyDescent="0.25">
      <c r="A1527" s="1">
        <v>35026</v>
      </c>
      <c r="B1527">
        <v>7.62</v>
      </c>
      <c r="C1527">
        <v>-0.45826594110922403</v>
      </c>
      <c r="D1527">
        <v>1</v>
      </c>
    </row>
    <row r="1528" spans="1:4" x14ac:dyDescent="0.25">
      <c r="A1528" s="1">
        <v>35027</v>
      </c>
      <c r="B1528">
        <v>7.665</v>
      </c>
      <c r="C1528">
        <v>0.588814262522253</v>
      </c>
      <c r="D1528">
        <v>1</v>
      </c>
    </row>
    <row r="1529" spans="1:4" x14ac:dyDescent="0.25">
      <c r="A1529" s="1">
        <v>35030</v>
      </c>
      <c r="B1529">
        <v>7.665</v>
      </c>
      <c r="C1529">
        <v>0</v>
      </c>
      <c r="D1529">
        <v>1</v>
      </c>
    </row>
    <row r="1530" spans="1:4" x14ac:dyDescent="0.25">
      <c r="A1530" s="1">
        <v>35031</v>
      </c>
      <c r="B1530">
        <v>7.62</v>
      </c>
      <c r="C1530">
        <v>-0.588814262522248</v>
      </c>
      <c r="D1530">
        <v>1</v>
      </c>
    </row>
    <row r="1531" spans="1:4" x14ac:dyDescent="0.25">
      <c r="A1531" s="1">
        <v>35032</v>
      </c>
      <c r="B1531">
        <v>7.47</v>
      </c>
      <c r="C1531">
        <v>-1.9881370553828999</v>
      </c>
      <c r="D1531">
        <v>1</v>
      </c>
    </row>
    <row r="1532" spans="1:4" x14ac:dyDescent="0.25">
      <c r="A1532" s="1">
        <v>35033</v>
      </c>
      <c r="B1532">
        <v>7.54</v>
      </c>
      <c r="C1532">
        <v>0.93271828751388797</v>
      </c>
      <c r="D1532">
        <v>1</v>
      </c>
    </row>
    <row r="1533" spans="1:4" x14ac:dyDescent="0.25">
      <c r="A1533" s="1">
        <v>35034</v>
      </c>
      <c r="B1533">
        <v>7.5549999999999997</v>
      </c>
      <c r="C1533">
        <v>0.19874137048381899</v>
      </c>
      <c r="D1533">
        <v>1</v>
      </c>
    </row>
    <row r="1534" spans="1:4" x14ac:dyDescent="0.25">
      <c r="A1534" s="1">
        <v>35037</v>
      </c>
      <c r="B1534">
        <v>7.6050000000000004</v>
      </c>
      <c r="C1534">
        <v>0.65963299865532998</v>
      </c>
      <c r="D1534">
        <v>1</v>
      </c>
    </row>
    <row r="1535" spans="1:4" x14ac:dyDescent="0.25">
      <c r="A1535" s="1">
        <v>35038</v>
      </c>
      <c r="B1535">
        <v>7.66</v>
      </c>
      <c r="C1535">
        <v>0.72060580412436404</v>
      </c>
      <c r="D1535">
        <v>1</v>
      </c>
    </row>
    <row r="1536" spans="1:4" x14ac:dyDescent="0.25">
      <c r="A1536" s="1">
        <v>35039</v>
      </c>
      <c r="B1536">
        <v>7.665</v>
      </c>
      <c r="C1536">
        <v>6.5252857127743605E-2</v>
      </c>
      <c r="D1536">
        <v>1</v>
      </c>
    </row>
    <row r="1537" spans="1:4" x14ac:dyDescent="0.25">
      <c r="A1537" s="1">
        <v>35040</v>
      </c>
      <c r="B1537">
        <v>7.7149999999999999</v>
      </c>
      <c r="C1537">
        <v>0.65019734913465999</v>
      </c>
      <c r="D1537">
        <v>1</v>
      </c>
    </row>
    <row r="1538" spans="1:4" x14ac:dyDescent="0.25">
      <c r="A1538" s="1">
        <v>35041</v>
      </c>
      <c r="B1538">
        <v>7.7249999999999996</v>
      </c>
      <c r="C1538">
        <v>0.12953369686850499</v>
      </c>
      <c r="D1538">
        <v>1</v>
      </c>
    </row>
    <row r="1539" spans="1:4" x14ac:dyDescent="0.25">
      <c r="A1539" s="1">
        <v>35044</v>
      </c>
      <c r="B1539">
        <v>7.75</v>
      </c>
      <c r="C1539">
        <v>0.32310205814465398</v>
      </c>
      <c r="D1539">
        <v>1</v>
      </c>
    </row>
    <row r="1540" spans="1:4" x14ac:dyDescent="0.25">
      <c r="A1540" s="1">
        <v>35045</v>
      </c>
      <c r="B1540">
        <v>7.7450000000000001</v>
      </c>
      <c r="C1540">
        <v>-6.4536949642364103E-2</v>
      </c>
      <c r="D1540">
        <v>1</v>
      </c>
    </row>
    <row r="1541" spans="1:4" x14ac:dyDescent="0.25">
      <c r="A1541" s="1">
        <v>35046</v>
      </c>
      <c r="B1541">
        <v>7.76</v>
      </c>
      <c r="C1541">
        <v>0.19348603262953598</v>
      </c>
      <c r="D1541">
        <v>1</v>
      </c>
    </row>
    <row r="1542" spans="1:4" x14ac:dyDescent="0.25">
      <c r="A1542" s="1">
        <v>35047</v>
      </c>
      <c r="B1542">
        <v>7.78</v>
      </c>
      <c r="C1542">
        <v>0.257400399517284</v>
      </c>
      <c r="D1542">
        <v>1</v>
      </c>
    </row>
    <row r="1543" spans="1:4" x14ac:dyDescent="0.25">
      <c r="A1543" s="1">
        <v>35048</v>
      </c>
      <c r="B1543">
        <v>7.76</v>
      </c>
      <c r="C1543">
        <v>-0.25740039951728699</v>
      </c>
      <c r="D1543">
        <v>1</v>
      </c>
    </row>
    <row r="1544" spans="1:4" x14ac:dyDescent="0.25">
      <c r="A1544" s="1">
        <v>35051</v>
      </c>
      <c r="B1544">
        <v>7.73</v>
      </c>
      <c r="C1544">
        <v>-0.38734715957966603</v>
      </c>
      <c r="D1544">
        <v>1</v>
      </c>
    </row>
    <row r="1545" spans="1:4" x14ac:dyDescent="0.25">
      <c r="A1545" s="1">
        <v>35052</v>
      </c>
      <c r="B1545">
        <v>7.6349999999999998</v>
      </c>
      <c r="C1545">
        <v>-1.2365923928734801</v>
      </c>
      <c r="D1545">
        <v>1</v>
      </c>
    </row>
    <row r="1546" spans="1:4" x14ac:dyDescent="0.25">
      <c r="A1546" s="1">
        <v>35053</v>
      </c>
      <c r="B1546">
        <v>7.5350000000000001</v>
      </c>
      <c r="C1546">
        <v>-1.3184106592136899</v>
      </c>
      <c r="D1546">
        <v>1</v>
      </c>
    </row>
    <row r="1547" spans="1:4" x14ac:dyDescent="0.25">
      <c r="A1547" s="1">
        <v>35054</v>
      </c>
      <c r="B1547">
        <v>7.5750000000000002</v>
      </c>
      <c r="C1547">
        <v>0.52945193169740101</v>
      </c>
      <c r="D1547">
        <v>1</v>
      </c>
    </row>
    <row r="1548" spans="1:4" x14ac:dyDescent="0.25">
      <c r="A1548" s="1">
        <v>35055</v>
      </c>
      <c r="B1548">
        <v>7.5750000000000002</v>
      </c>
      <c r="C1548">
        <v>0</v>
      </c>
      <c r="D1548">
        <v>1</v>
      </c>
    </row>
    <row r="1549" spans="1:4" x14ac:dyDescent="0.25">
      <c r="A1549" s="1">
        <v>35058</v>
      </c>
      <c r="B1549">
        <v>7.5750000000000002</v>
      </c>
      <c r="C1549">
        <v>0</v>
      </c>
      <c r="D1549">
        <v>1</v>
      </c>
    </row>
    <row r="1550" spans="1:4" x14ac:dyDescent="0.25">
      <c r="A1550" s="1">
        <v>35059</v>
      </c>
      <c r="B1550">
        <v>7.59</v>
      </c>
      <c r="C1550">
        <v>0.197824001210572</v>
      </c>
      <c r="D1550">
        <v>1</v>
      </c>
    </row>
    <row r="1551" spans="1:4" x14ac:dyDescent="0.25">
      <c r="A1551" s="1">
        <v>35060</v>
      </c>
      <c r="B1551">
        <v>7.63</v>
      </c>
      <c r="C1551">
        <v>0.52562538888271204</v>
      </c>
      <c r="D1551">
        <v>1</v>
      </c>
    </row>
    <row r="1552" spans="1:4" x14ac:dyDescent="0.25">
      <c r="A1552" s="1">
        <v>35061</v>
      </c>
      <c r="B1552">
        <v>7.71</v>
      </c>
      <c r="C1552">
        <v>1.04303422788724</v>
      </c>
      <c r="D1552">
        <v>1</v>
      </c>
    </row>
    <row r="1553" spans="1:4" x14ac:dyDescent="0.25">
      <c r="A1553" s="1">
        <v>35062</v>
      </c>
      <c r="B1553">
        <v>7.6950000000000003</v>
      </c>
      <c r="C1553">
        <v>-0.19474202843955601</v>
      </c>
      <c r="D1553">
        <v>1</v>
      </c>
    </row>
    <row r="1554" spans="1:4" x14ac:dyDescent="0.25">
      <c r="A1554" s="1">
        <v>35066</v>
      </c>
      <c r="B1554">
        <v>7.6550000000000002</v>
      </c>
      <c r="C1554">
        <v>-0.52117381811954699</v>
      </c>
      <c r="D1554">
        <v>1</v>
      </c>
    </row>
    <row r="1555" spans="1:4" x14ac:dyDescent="0.25">
      <c r="A1555" s="1">
        <v>35067</v>
      </c>
      <c r="B1555">
        <v>7.5750000000000002</v>
      </c>
      <c r="C1555">
        <v>-1.0505677714214301</v>
      </c>
      <c r="D1555">
        <v>1</v>
      </c>
    </row>
    <row r="1556" spans="1:4" x14ac:dyDescent="0.25">
      <c r="A1556" s="1">
        <v>35068</v>
      </c>
      <c r="B1556">
        <v>7.5449999999999999</v>
      </c>
      <c r="C1556">
        <v>-0.39682591756206198</v>
      </c>
      <c r="D1556">
        <v>1</v>
      </c>
    </row>
    <row r="1557" spans="1:4" x14ac:dyDescent="0.25">
      <c r="A1557" s="1">
        <v>35069</v>
      </c>
      <c r="B1557">
        <v>7.57</v>
      </c>
      <c r="C1557">
        <v>0.33079752295453402</v>
      </c>
      <c r="D1557">
        <v>1</v>
      </c>
    </row>
    <row r="1558" spans="1:4" x14ac:dyDescent="0.25">
      <c r="A1558" s="1">
        <v>35072</v>
      </c>
      <c r="B1558">
        <v>7.5149999999999997</v>
      </c>
      <c r="C1558">
        <v>-0.72920442444196798</v>
      </c>
      <c r="D1558">
        <v>1</v>
      </c>
    </row>
    <row r="1559" spans="1:4" x14ac:dyDescent="0.25">
      <c r="A1559" s="1">
        <v>35073</v>
      </c>
      <c r="B1559">
        <v>7.49</v>
      </c>
      <c r="C1559">
        <v>-0.33322256758096697</v>
      </c>
      <c r="D1559">
        <v>1</v>
      </c>
    </row>
    <row r="1560" spans="1:4" x14ac:dyDescent="0.25">
      <c r="A1560" s="1">
        <v>35074</v>
      </c>
      <c r="B1560">
        <v>7.51</v>
      </c>
      <c r="C1560">
        <v>0.26666682469152897</v>
      </c>
      <c r="D1560">
        <v>1</v>
      </c>
    </row>
    <row r="1561" spans="1:4" x14ac:dyDescent="0.25">
      <c r="A1561" s="1">
        <v>35075</v>
      </c>
      <c r="B1561">
        <v>7.5149999999999997</v>
      </c>
      <c r="C1561">
        <v>6.6555742889448197E-2</v>
      </c>
      <c r="D1561">
        <v>1</v>
      </c>
    </row>
    <row r="1562" spans="1:4" x14ac:dyDescent="0.25">
      <c r="A1562" s="1">
        <v>35076</v>
      </c>
      <c r="B1562">
        <v>7.5149999999999997</v>
      </c>
      <c r="C1562">
        <v>0</v>
      </c>
      <c r="D1562">
        <v>1</v>
      </c>
    </row>
    <row r="1563" spans="1:4" x14ac:dyDescent="0.25">
      <c r="A1563" s="1">
        <v>35079</v>
      </c>
      <c r="B1563">
        <v>7.5220000000000002</v>
      </c>
      <c r="C1563">
        <v>9.3103684320685998E-2</v>
      </c>
      <c r="D1563">
        <v>1</v>
      </c>
    </row>
    <row r="1564" spans="1:4" x14ac:dyDescent="0.25">
      <c r="A1564" s="1">
        <v>35080</v>
      </c>
      <c r="B1564">
        <v>7.52</v>
      </c>
      <c r="C1564">
        <v>-2.6592208639627201E-2</v>
      </c>
      <c r="D1564">
        <v>1</v>
      </c>
    </row>
    <row r="1565" spans="1:4" x14ac:dyDescent="0.25">
      <c r="A1565" s="1">
        <v>35081</v>
      </c>
      <c r="B1565">
        <v>7.48</v>
      </c>
      <c r="C1565">
        <v>-0.53333459753625001</v>
      </c>
      <c r="D1565">
        <v>1</v>
      </c>
    </row>
    <row r="1566" spans="1:4" x14ac:dyDescent="0.25">
      <c r="A1566" s="1">
        <v>35082</v>
      </c>
      <c r="B1566">
        <v>7.4569999999999999</v>
      </c>
      <c r="C1566">
        <v>-0.307960342472819</v>
      </c>
      <c r="D1566">
        <v>1</v>
      </c>
    </row>
    <row r="1567" spans="1:4" x14ac:dyDescent="0.25">
      <c r="A1567" s="1">
        <v>35083</v>
      </c>
      <c r="B1567">
        <v>7.41</v>
      </c>
      <c r="C1567">
        <v>-0.63227492536621599</v>
      </c>
      <c r="D1567">
        <v>1</v>
      </c>
    </row>
    <row r="1568" spans="1:4" x14ac:dyDescent="0.25">
      <c r="A1568" s="1">
        <v>35086</v>
      </c>
      <c r="B1568">
        <v>7.335</v>
      </c>
      <c r="C1568">
        <v>-1.01730277130505</v>
      </c>
      <c r="D1568">
        <v>1</v>
      </c>
    </row>
    <row r="1569" spans="1:4" x14ac:dyDescent="0.25">
      <c r="A1569" s="1">
        <v>35087</v>
      </c>
      <c r="B1569">
        <v>7.4249999999999998</v>
      </c>
      <c r="C1569">
        <v>1.21952730938182</v>
      </c>
      <c r="D1569">
        <v>1</v>
      </c>
    </row>
    <row r="1570" spans="1:4" x14ac:dyDescent="0.25">
      <c r="A1570" s="1">
        <v>35088</v>
      </c>
      <c r="B1570">
        <v>7.4</v>
      </c>
      <c r="C1570">
        <v>-0.33726844786391103</v>
      </c>
      <c r="D1570">
        <v>1</v>
      </c>
    </row>
    <row r="1571" spans="1:4" x14ac:dyDescent="0.25">
      <c r="A1571" s="1">
        <v>35089</v>
      </c>
      <c r="B1571">
        <v>7.3949999999999996</v>
      </c>
      <c r="C1571">
        <v>-6.7590404736110804E-2</v>
      </c>
      <c r="D1571">
        <v>1</v>
      </c>
    </row>
    <row r="1572" spans="1:4" x14ac:dyDescent="0.25">
      <c r="A1572" s="1">
        <v>35090</v>
      </c>
      <c r="B1572">
        <v>7.42</v>
      </c>
      <c r="C1572">
        <v>0.33749610165259997</v>
      </c>
      <c r="D1572">
        <v>1</v>
      </c>
    </row>
    <row r="1573" spans="1:4" x14ac:dyDescent="0.25">
      <c r="A1573" s="1">
        <v>35093</v>
      </c>
      <c r="B1573">
        <v>7.38</v>
      </c>
      <c r="C1573">
        <v>-0.54054185669079302</v>
      </c>
      <c r="D1573">
        <v>1</v>
      </c>
    </row>
    <row r="1574" spans="1:4" x14ac:dyDescent="0.25">
      <c r="A1574" s="1">
        <v>35094</v>
      </c>
      <c r="B1574">
        <v>7.39</v>
      </c>
      <c r="C1574">
        <v>0.135409634772923</v>
      </c>
      <c r="D1574">
        <v>1</v>
      </c>
    </row>
    <row r="1575" spans="1:4" x14ac:dyDescent="0.25">
      <c r="A1575" s="1">
        <v>35095</v>
      </c>
      <c r="B1575">
        <v>7.37</v>
      </c>
      <c r="C1575">
        <v>-0.27100287588651301</v>
      </c>
      <c r="D1575">
        <v>1</v>
      </c>
    </row>
    <row r="1576" spans="1:4" x14ac:dyDescent="0.25">
      <c r="A1576" s="1">
        <v>35096</v>
      </c>
      <c r="B1576">
        <v>7.41</v>
      </c>
      <c r="C1576">
        <v>0.54127331067502504</v>
      </c>
      <c r="D1576">
        <v>1</v>
      </c>
    </row>
    <row r="1577" spans="1:4" x14ac:dyDescent="0.25">
      <c r="A1577" s="1">
        <v>35097</v>
      </c>
      <c r="B1577">
        <v>7.4</v>
      </c>
      <c r="C1577">
        <v>-0.135043909787146</v>
      </c>
      <c r="D1577">
        <v>1</v>
      </c>
    </row>
    <row r="1578" spans="1:4" x14ac:dyDescent="0.25">
      <c r="A1578" s="1">
        <v>35100</v>
      </c>
      <c r="B1578">
        <v>7.4124999999999996</v>
      </c>
      <c r="C1578">
        <v>0.168776411371961</v>
      </c>
      <c r="D1578">
        <v>1</v>
      </c>
    </row>
    <row r="1579" spans="1:4" x14ac:dyDescent="0.25">
      <c r="A1579" s="1">
        <v>35101</v>
      </c>
      <c r="B1579">
        <v>7.4450000000000003</v>
      </c>
      <c r="C1579">
        <v>0.43749018121285205</v>
      </c>
      <c r="D1579">
        <v>1</v>
      </c>
    </row>
    <row r="1580" spans="1:4" x14ac:dyDescent="0.25">
      <c r="A1580" s="1">
        <v>35102</v>
      </c>
      <c r="B1580">
        <v>7.47</v>
      </c>
      <c r="C1580">
        <v>0.33523330087534403</v>
      </c>
      <c r="D1580">
        <v>1</v>
      </c>
    </row>
    <row r="1581" spans="1:4" x14ac:dyDescent="0.25">
      <c r="A1581" s="1">
        <v>35103</v>
      </c>
      <c r="B1581">
        <v>7.4749999999999996</v>
      </c>
      <c r="C1581">
        <v>6.6912013202419407E-2</v>
      </c>
      <c r="D1581">
        <v>1</v>
      </c>
    </row>
    <row r="1582" spans="1:4" x14ac:dyDescent="0.25">
      <c r="A1582" s="1">
        <v>35104</v>
      </c>
      <c r="B1582">
        <v>7.49</v>
      </c>
      <c r="C1582">
        <v>0.20046782523781598</v>
      </c>
      <c r="D1582">
        <v>1</v>
      </c>
    </row>
    <row r="1583" spans="1:4" x14ac:dyDescent="0.25">
      <c r="A1583" s="1">
        <v>35107</v>
      </c>
      <c r="B1583">
        <v>7.52</v>
      </c>
      <c r="C1583">
        <v>0.399734043262017</v>
      </c>
      <c r="D1583">
        <v>1</v>
      </c>
    </row>
    <row r="1584" spans="1:4" x14ac:dyDescent="0.25">
      <c r="A1584" s="1">
        <v>35108</v>
      </c>
      <c r="B1584">
        <v>7.5449999999999999</v>
      </c>
      <c r="C1584">
        <v>0.33189542580637099</v>
      </c>
      <c r="D1584">
        <v>1</v>
      </c>
    </row>
    <row r="1585" spans="1:4" x14ac:dyDescent="0.25">
      <c r="A1585" s="1">
        <v>35109</v>
      </c>
      <c r="B1585">
        <v>7.5</v>
      </c>
      <c r="C1585">
        <v>-0.59820716775474203</v>
      </c>
      <c r="D1585">
        <v>1</v>
      </c>
    </row>
    <row r="1586" spans="1:4" x14ac:dyDescent="0.25">
      <c r="A1586" s="1">
        <v>35110</v>
      </c>
      <c r="B1586">
        <v>7.5380000000000003</v>
      </c>
      <c r="C1586">
        <v>0.505387430267903</v>
      </c>
      <c r="D1586">
        <v>1</v>
      </c>
    </row>
    <row r="1587" spans="1:4" x14ac:dyDescent="0.25">
      <c r="A1587" s="1">
        <v>35111</v>
      </c>
      <c r="B1587">
        <v>7.5449999999999999</v>
      </c>
      <c r="C1587">
        <v>9.2819737486850809E-2</v>
      </c>
      <c r="D1587">
        <v>1</v>
      </c>
    </row>
    <row r="1588" spans="1:4" x14ac:dyDescent="0.25">
      <c r="A1588" s="1">
        <v>35114</v>
      </c>
      <c r="B1588">
        <v>7.5475000000000003</v>
      </c>
      <c r="C1588">
        <v>3.3129037904465398E-2</v>
      </c>
      <c r="D1588">
        <v>1</v>
      </c>
    </row>
    <row r="1589" spans="1:4" x14ac:dyDescent="0.25">
      <c r="A1589" s="1">
        <v>35115</v>
      </c>
      <c r="B1589">
        <v>7.55</v>
      </c>
      <c r="C1589">
        <v>3.3118066207639602E-2</v>
      </c>
      <c r="D1589">
        <v>1</v>
      </c>
    </row>
    <row r="1590" spans="1:4" x14ac:dyDescent="0.25">
      <c r="A1590" s="1">
        <v>35116</v>
      </c>
      <c r="B1590">
        <v>7.53</v>
      </c>
      <c r="C1590">
        <v>-0.265252144913111</v>
      </c>
      <c r="D1590">
        <v>1</v>
      </c>
    </row>
    <row r="1591" spans="1:4" x14ac:dyDescent="0.25">
      <c r="A1591" s="1">
        <v>35117</v>
      </c>
      <c r="B1591">
        <v>7.5449999999999999</v>
      </c>
      <c r="C1591">
        <v>0.19900504080100001</v>
      </c>
      <c r="D1591">
        <v>1</v>
      </c>
    </row>
    <row r="1592" spans="1:4" x14ac:dyDescent="0.25">
      <c r="A1592" s="1">
        <v>35118</v>
      </c>
      <c r="B1592">
        <v>7.5449999999999999</v>
      </c>
      <c r="C1592">
        <v>0</v>
      </c>
      <c r="D1592">
        <v>1</v>
      </c>
    </row>
    <row r="1593" spans="1:4" x14ac:dyDescent="0.25">
      <c r="A1593" s="1">
        <v>35121</v>
      </c>
      <c r="B1593">
        <v>7.5449999999999999</v>
      </c>
      <c r="C1593">
        <v>0</v>
      </c>
      <c r="D1593">
        <v>1</v>
      </c>
    </row>
    <row r="1594" spans="1:4" x14ac:dyDescent="0.25">
      <c r="A1594" s="1">
        <v>35122</v>
      </c>
      <c r="B1594">
        <v>7.54</v>
      </c>
      <c r="C1594">
        <v>-6.6291019994752398E-2</v>
      </c>
      <c r="D1594">
        <v>1</v>
      </c>
    </row>
    <row r="1595" spans="1:4" x14ac:dyDescent="0.25">
      <c r="A1595" s="1">
        <v>35123</v>
      </c>
      <c r="B1595">
        <v>7.57</v>
      </c>
      <c r="C1595">
        <v>0.39708854294927204</v>
      </c>
      <c r="D1595">
        <v>1</v>
      </c>
    </row>
    <row r="1596" spans="1:4" x14ac:dyDescent="0.25">
      <c r="A1596" s="1">
        <v>35124</v>
      </c>
      <c r="B1596">
        <v>7.61</v>
      </c>
      <c r="C1596">
        <v>0.52701044242370199</v>
      </c>
      <c r="D1596">
        <v>1</v>
      </c>
    </row>
    <row r="1597" spans="1:4" x14ac:dyDescent="0.25">
      <c r="A1597" s="1">
        <v>35125</v>
      </c>
      <c r="B1597">
        <v>7.57</v>
      </c>
      <c r="C1597">
        <v>-0.52701044242370998</v>
      </c>
      <c r="D1597">
        <v>1</v>
      </c>
    </row>
    <row r="1598" spans="1:4" x14ac:dyDescent="0.25">
      <c r="A1598" s="1">
        <v>35128</v>
      </c>
      <c r="B1598">
        <v>7.5670000000000002</v>
      </c>
      <c r="C1598">
        <v>-3.9637973697285799E-2</v>
      </c>
      <c r="D1598">
        <v>1</v>
      </c>
    </row>
    <row r="1599" spans="1:4" x14ac:dyDescent="0.25">
      <c r="A1599" s="1">
        <v>35129</v>
      </c>
      <c r="B1599">
        <v>7.5824999999999996</v>
      </c>
      <c r="C1599">
        <v>0.20462728682144499</v>
      </c>
      <c r="D1599">
        <v>1</v>
      </c>
    </row>
    <row r="1600" spans="1:4" x14ac:dyDescent="0.25">
      <c r="A1600" s="1">
        <v>35130</v>
      </c>
      <c r="B1600">
        <v>7.5750000000000002</v>
      </c>
      <c r="C1600">
        <v>-9.8960918516616606E-2</v>
      </c>
      <c r="D1600">
        <v>1</v>
      </c>
    </row>
    <row r="1601" spans="1:4" x14ac:dyDescent="0.25">
      <c r="A1601" s="1">
        <v>35131</v>
      </c>
      <c r="B1601">
        <v>7.56</v>
      </c>
      <c r="C1601">
        <v>-0.198216120399132</v>
      </c>
      <c r="D1601">
        <v>1</v>
      </c>
    </row>
    <row r="1602" spans="1:4" x14ac:dyDescent="0.25">
      <c r="A1602" s="1">
        <v>35132</v>
      </c>
      <c r="B1602">
        <v>7.61</v>
      </c>
      <c r="C1602">
        <v>0.65919816821529598</v>
      </c>
      <c r="D1602">
        <v>1</v>
      </c>
    </row>
    <row r="1603" spans="1:4" x14ac:dyDescent="0.25">
      <c r="A1603" s="1">
        <v>35135</v>
      </c>
      <c r="B1603">
        <v>7.6050000000000004</v>
      </c>
      <c r="C1603">
        <v>-6.5724616233826805E-2</v>
      </c>
      <c r="D1603">
        <v>1</v>
      </c>
    </row>
    <row r="1604" spans="1:4" x14ac:dyDescent="0.25">
      <c r="A1604" s="1">
        <v>35136</v>
      </c>
      <c r="B1604">
        <v>7.6050000000000004</v>
      </c>
      <c r="C1604">
        <v>0</v>
      </c>
      <c r="D1604">
        <v>1</v>
      </c>
    </row>
    <row r="1605" spans="1:4" x14ac:dyDescent="0.25">
      <c r="A1605" s="1">
        <v>35137</v>
      </c>
      <c r="B1605">
        <v>7.577</v>
      </c>
      <c r="C1605">
        <v>-0.36885827620199596</v>
      </c>
      <c r="D1605">
        <v>1</v>
      </c>
    </row>
    <row r="1606" spans="1:4" x14ac:dyDescent="0.25">
      <c r="A1606" s="1">
        <v>35138</v>
      </c>
      <c r="B1606">
        <v>7.5670000000000002</v>
      </c>
      <c r="C1606">
        <v>-0.13206552368517899</v>
      </c>
      <c r="D1606">
        <v>1</v>
      </c>
    </row>
    <row r="1607" spans="1:4" x14ac:dyDescent="0.25">
      <c r="A1607" s="1">
        <v>35139</v>
      </c>
      <c r="B1607">
        <v>7.57</v>
      </c>
      <c r="C1607">
        <v>3.9637973697296498E-2</v>
      </c>
      <c r="D1607">
        <v>1</v>
      </c>
    </row>
    <row r="1608" spans="1:4" x14ac:dyDescent="0.25">
      <c r="A1608" s="1">
        <v>35142</v>
      </c>
      <c r="B1608">
        <v>7.5350000000000001</v>
      </c>
      <c r="C1608">
        <v>-0.46342353708986206</v>
      </c>
      <c r="D1608">
        <v>1</v>
      </c>
    </row>
    <row r="1609" spans="1:4" x14ac:dyDescent="0.25">
      <c r="A1609" s="1">
        <v>35143</v>
      </c>
      <c r="B1609">
        <v>7.51</v>
      </c>
      <c r="C1609">
        <v>-0.33233663024154297</v>
      </c>
      <c r="D1609">
        <v>1</v>
      </c>
    </row>
    <row r="1610" spans="1:4" x14ac:dyDescent="0.25">
      <c r="A1610" s="1">
        <v>35144</v>
      </c>
      <c r="B1610">
        <v>7.5525000000000002</v>
      </c>
      <c r="C1610">
        <v>0.56431685026465694</v>
      </c>
      <c r="D1610">
        <v>1</v>
      </c>
    </row>
    <row r="1611" spans="1:4" x14ac:dyDescent="0.25">
      <c r="A1611" s="1">
        <v>35145</v>
      </c>
      <c r="B1611">
        <v>7.5449999999999999</v>
      </c>
      <c r="C1611">
        <v>-9.9354205887778893E-2</v>
      </c>
      <c r="D1611">
        <v>1</v>
      </c>
    </row>
    <row r="1612" spans="1:4" x14ac:dyDescent="0.25">
      <c r="A1612" s="1">
        <v>35146</v>
      </c>
      <c r="B1612">
        <v>7.55</v>
      </c>
      <c r="C1612">
        <v>6.6247104112101191E-2</v>
      </c>
      <c r="D1612">
        <v>1</v>
      </c>
    </row>
    <row r="1613" spans="1:4" x14ac:dyDescent="0.25">
      <c r="A1613" s="1">
        <v>35149</v>
      </c>
      <c r="B1613">
        <v>7.5460000000000003</v>
      </c>
      <c r="C1613">
        <v>-5.2994171881450503E-2</v>
      </c>
      <c r="D1613">
        <v>1</v>
      </c>
    </row>
    <row r="1614" spans="1:4" x14ac:dyDescent="0.25">
      <c r="A1614" s="1">
        <v>35150</v>
      </c>
      <c r="B1614">
        <v>7.5430000000000001</v>
      </c>
      <c r="C1614">
        <v>-3.97640670624878E-2</v>
      </c>
      <c r="D1614">
        <v>1</v>
      </c>
    </row>
    <row r="1615" spans="1:4" x14ac:dyDescent="0.25">
      <c r="A1615" s="1">
        <v>35151</v>
      </c>
      <c r="B1615">
        <v>7.54</v>
      </c>
      <c r="C1615">
        <v>-3.9779885162913399E-2</v>
      </c>
      <c r="D1615">
        <v>1</v>
      </c>
    </row>
    <row r="1616" spans="1:4" x14ac:dyDescent="0.25">
      <c r="A1616" s="1">
        <v>35152</v>
      </c>
      <c r="B1616">
        <v>7.5469999999999997</v>
      </c>
      <c r="C1616">
        <v>9.2795128286664003E-2</v>
      </c>
      <c r="D1616">
        <v>1</v>
      </c>
    </row>
    <row r="1617" spans="1:4" x14ac:dyDescent="0.25">
      <c r="A1617" s="1">
        <v>35153</v>
      </c>
      <c r="B1617">
        <v>7.5289999999999999</v>
      </c>
      <c r="C1617">
        <v>-0.238790243474613</v>
      </c>
      <c r="D1617">
        <v>1</v>
      </c>
    </row>
    <row r="1618" spans="1:4" x14ac:dyDescent="0.25">
      <c r="A1618" s="1">
        <v>35156</v>
      </c>
      <c r="B1618">
        <v>7.5049999999999999</v>
      </c>
      <c r="C1618">
        <v>-0.31927657825599504</v>
      </c>
      <c r="D1618">
        <v>1</v>
      </c>
    </row>
    <row r="1619" spans="1:4" x14ac:dyDescent="0.25">
      <c r="A1619" s="1">
        <v>35157</v>
      </c>
      <c r="B1619">
        <v>7.5010000000000003</v>
      </c>
      <c r="C1619">
        <v>-5.3312009792592797E-2</v>
      </c>
      <c r="D1619">
        <v>1</v>
      </c>
    </row>
    <row r="1620" spans="1:4" x14ac:dyDescent="0.25">
      <c r="A1620" s="1">
        <v>35158</v>
      </c>
      <c r="B1620">
        <v>7.5274999999999999</v>
      </c>
      <c r="C1620">
        <v>0.35266363862525102</v>
      </c>
      <c r="D1620">
        <v>1</v>
      </c>
    </row>
    <row r="1621" spans="1:4" x14ac:dyDescent="0.25">
      <c r="A1621" s="1">
        <v>35159</v>
      </c>
      <c r="B1621">
        <v>7.5110000000000001</v>
      </c>
      <c r="C1621">
        <v>-0.21943686698770998</v>
      </c>
      <c r="D1621">
        <v>1</v>
      </c>
    </row>
    <row r="1622" spans="1:4" x14ac:dyDescent="0.25">
      <c r="A1622" s="1">
        <v>35160</v>
      </c>
      <c r="B1622">
        <v>7.5250000000000004</v>
      </c>
      <c r="C1622">
        <v>0.18621979310648398</v>
      </c>
      <c r="D1622">
        <v>1</v>
      </c>
    </row>
    <row r="1623" spans="1:4" x14ac:dyDescent="0.25">
      <c r="A1623" s="1">
        <v>35163</v>
      </c>
      <c r="B1623">
        <v>7.5685000000000002</v>
      </c>
      <c r="C1623">
        <v>0.57640865855433498</v>
      </c>
      <c r="D1623">
        <v>1</v>
      </c>
    </row>
    <row r="1624" spans="1:4" x14ac:dyDescent="0.25">
      <c r="A1624" s="1">
        <v>35164</v>
      </c>
      <c r="B1624">
        <v>7.5250000000000004</v>
      </c>
      <c r="C1624">
        <v>-0.57640865855433698</v>
      </c>
      <c r="D1624">
        <v>1</v>
      </c>
    </row>
    <row r="1625" spans="1:4" x14ac:dyDescent="0.25">
      <c r="A1625" s="1">
        <v>35165</v>
      </c>
      <c r="B1625">
        <v>7.4904999999999999</v>
      </c>
      <c r="C1625">
        <v>-0.45952596596399597</v>
      </c>
      <c r="D1625">
        <v>1</v>
      </c>
    </row>
    <row r="1626" spans="1:4" x14ac:dyDescent="0.25">
      <c r="A1626" s="1">
        <v>35166</v>
      </c>
      <c r="B1626">
        <v>7.5175000000000001</v>
      </c>
      <c r="C1626">
        <v>0.35980849052474401</v>
      </c>
      <c r="D1626">
        <v>1</v>
      </c>
    </row>
    <row r="1627" spans="1:4" x14ac:dyDescent="0.25">
      <c r="A1627" s="1">
        <v>35167</v>
      </c>
      <c r="B1627">
        <v>7.4950000000000001</v>
      </c>
      <c r="C1627">
        <v>-0.29975043259860101</v>
      </c>
      <c r="D1627">
        <v>1</v>
      </c>
    </row>
    <row r="1628" spans="1:4" x14ac:dyDescent="0.25">
      <c r="A1628" s="1">
        <v>35170</v>
      </c>
      <c r="B1628">
        <v>7.4569999999999999</v>
      </c>
      <c r="C1628">
        <v>-0.50829429929032599</v>
      </c>
      <c r="D1628">
        <v>1</v>
      </c>
    </row>
    <row r="1629" spans="1:4" x14ac:dyDescent="0.25">
      <c r="A1629" s="1">
        <v>35171</v>
      </c>
      <c r="B1629">
        <v>7.4349999999999996</v>
      </c>
      <c r="C1629">
        <v>-0.29546086495393903</v>
      </c>
      <c r="D1629">
        <v>1</v>
      </c>
    </row>
    <row r="1630" spans="1:4" x14ac:dyDescent="0.25">
      <c r="A1630" s="1">
        <v>35172</v>
      </c>
      <c r="B1630">
        <v>7.4349999999999996</v>
      </c>
      <c r="C1630">
        <v>0</v>
      </c>
      <c r="D1630">
        <v>1</v>
      </c>
    </row>
    <row r="1631" spans="1:4" x14ac:dyDescent="0.25">
      <c r="A1631" s="1">
        <v>35173</v>
      </c>
      <c r="B1631">
        <v>7.4325000000000001</v>
      </c>
      <c r="C1631">
        <v>-3.3630402200265704E-2</v>
      </c>
      <c r="D1631">
        <v>1</v>
      </c>
    </row>
    <row r="1632" spans="1:4" x14ac:dyDescent="0.25">
      <c r="A1632" s="1">
        <v>35174</v>
      </c>
      <c r="B1632">
        <v>7.4</v>
      </c>
      <c r="C1632">
        <v>-0.43822756799915696</v>
      </c>
      <c r="D1632">
        <v>1</v>
      </c>
    </row>
    <row r="1633" spans="1:4" x14ac:dyDescent="0.25">
      <c r="A1633" s="1">
        <v>35177</v>
      </c>
      <c r="B1633">
        <v>7.39</v>
      </c>
      <c r="C1633">
        <v>-0.135226525001376</v>
      </c>
      <c r="D1633">
        <v>1</v>
      </c>
    </row>
    <row r="1634" spans="1:4" x14ac:dyDescent="0.25">
      <c r="A1634" s="1">
        <v>35178</v>
      </c>
      <c r="B1634">
        <v>7.415</v>
      </c>
      <c r="C1634">
        <v>0.33772406297850099</v>
      </c>
      <c r="D1634">
        <v>1</v>
      </c>
    </row>
    <row r="1635" spans="1:4" x14ac:dyDescent="0.25">
      <c r="A1635" s="1">
        <v>35179</v>
      </c>
      <c r="B1635">
        <v>7.3949999999999996</v>
      </c>
      <c r="C1635">
        <v>-0.27008794271323899</v>
      </c>
      <c r="D1635">
        <v>1</v>
      </c>
    </row>
    <row r="1636" spans="1:4" x14ac:dyDescent="0.25">
      <c r="A1636" s="1">
        <v>35180</v>
      </c>
      <c r="B1636">
        <v>7.3849999999999998</v>
      </c>
      <c r="C1636">
        <v>-0.13531801794199699</v>
      </c>
      <c r="D1636">
        <v>1</v>
      </c>
    </row>
    <row r="1637" spans="1:4" x14ac:dyDescent="0.25">
      <c r="A1637" s="1">
        <v>35181</v>
      </c>
      <c r="B1637">
        <v>7.415</v>
      </c>
      <c r="C1637">
        <v>0.40540596065524304</v>
      </c>
      <c r="D1637">
        <v>1</v>
      </c>
    </row>
    <row r="1638" spans="1:4" x14ac:dyDescent="0.25">
      <c r="A1638" s="1">
        <v>35184</v>
      </c>
      <c r="B1638">
        <v>7.4574999999999996</v>
      </c>
      <c r="C1638">
        <v>0.57152618168709901</v>
      </c>
      <c r="D1638">
        <v>1</v>
      </c>
    </row>
    <row r="1639" spans="1:4" x14ac:dyDescent="0.25">
      <c r="A1639" s="1">
        <v>35185</v>
      </c>
      <c r="B1639">
        <v>7.415</v>
      </c>
      <c r="C1639">
        <v>-0.57152618168710401</v>
      </c>
      <c r="D1639">
        <v>1</v>
      </c>
    </row>
    <row r="1640" spans="1:4" x14ac:dyDescent="0.25">
      <c r="A1640" s="1">
        <v>35186</v>
      </c>
      <c r="B1640">
        <v>7.39</v>
      </c>
      <c r="C1640">
        <v>-0.33772406297850399</v>
      </c>
      <c r="D1640">
        <v>1</v>
      </c>
    </row>
    <row r="1641" spans="1:4" x14ac:dyDescent="0.25">
      <c r="A1641" s="1">
        <v>35187</v>
      </c>
      <c r="B1641">
        <v>7.4770000000000003</v>
      </c>
      <c r="C1641">
        <v>1.1703907057668101</v>
      </c>
      <c r="D1641">
        <v>1</v>
      </c>
    </row>
    <row r="1642" spans="1:4" x14ac:dyDescent="0.25">
      <c r="A1642" s="1">
        <v>35188</v>
      </c>
      <c r="B1642">
        <v>7.4785000000000004</v>
      </c>
      <c r="C1642">
        <v>2.0059509946572303E-2</v>
      </c>
      <c r="D1642">
        <v>1</v>
      </c>
    </row>
    <row r="1643" spans="1:4" x14ac:dyDescent="0.25">
      <c r="A1643" s="1">
        <v>35191</v>
      </c>
      <c r="B1643">
        <v>7.52</v>
      </c>
      <c r="C1643">
        <v>0.55339008445040605</v>
      </c>
      <c r="D1643">
        <v>1</v>
      </c>
    </row>
    <row r="1644" spans="1:4" x14ac:dyDescent="0.25">
      <c r="A1644" s="1">
        <v>35192</v>
      </c>
      <c r="B1644">
        <v>7.5049999999999999</v>
      </c>
      <c r="C1644">
        <v>-0.199667287632315</v>
      </c>
      <c r="D1644">
        <v>1</v>
      </c>
    </row>
    <row r="1645" spans="1:4" x14ac:dyDescent="0.25">
      <c r="A1645" s="1">
        <v>35193</v>
      </c>
      <c r="B1645">
        <v>7.48</v>
      </c>
      <c r="C1645">
        <v>-0.333667309903937</v>
      </c>
      <c r="D1645">
        <v>1</v>
      </c>
    </row>
    <row r="1646" spans="1:4" x14ac:dyDescent="0.25">
      <c r="A1646" s="1">
        <v>35194</v>
      </c>
      <c r="B1646">
        <v>7.4749999999999996</v>
      </c>
      <c r="C1646">
        <v>-6.6867270963580902E-2</v>
      </c>
      <c r="D1646">
        <v>1</v>
      </c>
    </row>
    <row r="1647" spans="1:4" x14ac:dyDescent="0.25">
      <c r="A1647" s="1">
        <v>35195</v>
      </c>
      <c r="B1647">
        <v>7.4349999999999996</v>
      </c>
      <c r="C1647">
        <v>-0.53655393646316796</v>
      </c>
      <c r="D1647">
        <v>1</v>
      </c>
    </row>
    <row r="1648" spans="1:4" x14ac:dyDescent="0.25">
      <c r="A1648" s="1">
        <v>35198</v>
      </c>
      <c r="B1648">
        <v>7.4320000000000004</v>
      </c>
      <c r="C1648">
        <v>-4.0357840058092599E-2</v>
      </c>
      <c r="D1648">
        <v>1</v>
      </c>
    </row>
    <row r="1649" spans="1:4" x14ac:dyDescent="0.25">
      <c r="A1649" s="1">
        <v>35199</v>
      </c>
      <c r="B1649">
        <v>7.4349999999999996</v>
      </c>
      <c r="C1649">
        <v>4.03578400580921E-2</v>
      </c>
      <c r="D1649">
        <v>1</v>
      </c>
    </row>
    <row r="1650" spans="1:4" x14ac:dyDescent="0.25">
      <c r="A1650" s="1">
        <v>35200</v>
      </c>
      <c r="B1650">
        <v>7.4225000000000003</v>
      </c>
      <c r="C1650">
        <v>-0.168265225634046</v>
      </c>
      <c r="D1650">
        <v>1</v>
      </c>
    </row>
    <row r="1651" spans="1:4" x14ac:dyDescent="0.25">
      <c r="A1651" s="1">
        <v>35201</v>
      </c>
      <c r="B1651">
        <v>7.4249999999999998</v>
      </c>
      <c r="C1651">
        <v>3.3675703298538903E-2</v>
      </c>
      <c r="D1651">
        <v>1</v>
      </c>
    </row>
    <row r="1652" spans="1:4" x14ac:dyDescent="0.25">
      <c r="A1652" s="1">
        <v>35202</v>
      </c>
      <c r="B1652">
        <v>7.4044999999999996</v>
      </c>
      <c r="C1652">
        <v>-0.276476119334232</v>
      </c>
      <c r="D1652">
        <v>1</v>
      </c>
    </row>
    <row r="1653" spans="1:4" x14ac:dyDescent="0.25">
      <c r="A1653" s="1">
        <v>35205</v>
      </c>
      <c r="B1653">
        <v>7.41</v>
      </c>
      <c r="C1653">
        <v>7.4251581257455096E-2</v>
      </c>
      <c r="D1653">
        <v>1</v>
      </c>
    </row>
    <row r="1654" spans="1:4" x14ac:dyDescent="0.25">
      <c r="A1654" s="1">
        <v>35206</v>
      </c>
      <c r="B1654">
        <v>7.3869999999999996</v>
      </c>
      <c r="C1654">
        <v>-0.31087407613949303</v>
      </c>
      <c r="D1654">
        <v>1</v>
      </c>
    </row>
    <row r="1655" spans="1:4" x14ac:dyDescent="0.25">
      <c r="A1655" s="1">
        <v>35207</v>
      </c>
      <c r="B1655">
        <v>7.38</v>
      </c>
      <c r="C1655">
        <v>-9.4805993421950202E-2</v>
      </c>
      <c r="D1655">
        <v>1</v>
      </c>
    </row>
    <row r="1656" spans="1:4" x14ac:dyDescent="0.25">
      <c r="A1656" s="1">
        <v>35208</v>
      </c>
      <c r="B1656">
        <v>7.3849999999999998</v>
      </c>
      <c r="C1656">
        <v>6.7727737096197102E-2</v>
      </c>
      <c r="D1656">
        <v>1</v>
      </c>
    </row>
    <row r="1657" spans="1:4" x14ac:dyDescent="0.25">
      <c r="A1657" s="1">
        <v>35209</v>
      </c>
      <c r="B1657">
        <v>7.39</v>
      </c>
      <c r="C1657">
        <v>6.7681897676730496E-2</v>
      </c>
      <c r="D1657">
        <v>1</v>
      </c>
    </row>
    <row r="1658" spans="1:4" x14ac:dyDescent="0.25">
      <c r="A1658" s="1">
        <v>35212</v>
      </c>
      <c r="B1658">
        <v>7.3825000000000003</v>
      </c>
      <c r="C1658">
        <v>-0.101540032416968</v>
      </c>
      <c r="D1658">
        <v>1</v>
      </c>
    </row>
    <row r="1659" spans="1:4" x14ac:dyDescent="0.25">
      <c r="A1659" s="1">
        <v>35213</v>
      </c>
      <c r="B1659">
        <v>7.39</v>
      </c>
      <c r="C1659">
        <v>0.10154003241696001</v>
      </c>
      <c r="D1659">
        <v>1</v>
      </c>
    </row>
    <row r="1660" spans="1:4" x14ac:dyDescent="0.25">
      <c r="A1660" s="1">
        <v>35214</v>
      </c>
      <c r="B1660">
        <v>7.4089999999999998</v>
      </c>
      <c r="C1660">
        <v>0.25677424744094401</v>
      </c>
      <c r="D1660">
        <v>1</v>
      </c>
    </row>
    <row r="1661" spans="1:4" x14ac:dyDescent="0.25">
      <c r="A1661" s="1">
        <v>35215</v>
      </c>
      <c r="B1661">
        <v>7.415</v>
      </c>
      <c r="C1661">
        <v>8.0949815537563405E-2</v>
      </c>
      <c r="D1661">
        <v>1</v>
      </c>
    </row>
    <row r="1662" spans="1:4" x14ac:dyDescent="0.25">
      <c r="A1662" s="1">
        <v>35216</v>
      </c>
      <c r="B1662">
        <v>7.47</v>
      </c>
      <c r="C1662">
        <v>0.73900235548304094</v>
      </c>
      <c r="D1662">
        <v>1</v>
      </c>
    </row>
    <row r="1663" spans="1:4" x14ac:dyDescent="0.25">
      <c r="A1663" s="1">
        <v>35219</v>
      </c>
      <c r="B1663">
        <v>7.4450000000000003</v>
      </c>
      <c r="C1663">
        <v>-0.33523330087535597</v>
      </c>
      <c r="D1663">
        <v>1</v>
      </c>
    </row>
    <row r="1664" spans="1:4" x14ac:dyDescent="0.25">
      <c r="A1664" s="1">
        <v>35220</v>
      </c>
      <c r="B1664">
        <v>7.4450000000000003</v>
      </c>
      <c r="C1664">
        <v>0</v>
      </c>
      <c r="D1664">
        <v>1</v>
      </c>
    </row>
    <row r="1665" spans="1:4" x14ac:dyDescent="0.25">
      <c r="A1665" s="1">
        <v>35221</v>
      </c>
      <c r="B1665">
        <v>7.4669999999999996</v>
      </c>
      <c r="C1665">
        <v>0.29506459175921496</v>
      </c>
      <c r="D1665">
        <v>1</v>
      </c>
    </row>
    <row r="1666" spans="1:4" x14ac:dyDescent="0.25">
      <c r="A1666" s="1">
        <v>35222</v>
      </c>
      <c r="B1666">
        <v>7.4880000000000004</v>
      </c>
      <c r="C1666">
        <v>0.28084271217264001</v>
      </c>
      <c r="D1666">
        <v>1</v>
      </c>
    </row>
    <row r="1667" spans="1:4" x14ac:dyDescent="0.25">
      <c r="A1667" s="1">
        <v>35223</v>
      </c>
      <c r="B1667">
        <v>7.52</v>
      </c>
      <c r="C1667">
        <v>0.426439878645751</v>
      </c>
      <c r="D1667">
        <v>1</v>
      </c>
    </row>
    <row r="1668" spans="1:4" x14ac:dyDescent="0.25">
      <c r="A1668" s="1">
        <v>35226</v>
      </c>
      <c r="B1668">
        <v>7.57</v>
      </c>
      <c r="C1668">
        <v>0.66269294876090701</v>
      </c>
      <c r="D1668">
        <v>1</v>
      </c>
    </row>
    <row r="1669" spans="1:4" x14ac:dyDescent="0.25">
      <c r="A1669" s="1">
        <v>35227</v>
      </c>
      <c r="B1669">
        <v>7.5949999999999998</v>
      </c>
      <c r="C1669">
        <v>0.32970685983787101</v>
      </c>
      <c r="D1669">
        <v>1</v>
      </c>
    </row>
    <row r="1670" spans="1:4" x14ac:dyDescent="0.25">
      <c r="A1670" s="1">
        <v>35228</v>
      </c>
      <c r="B1670">
        <v>7.6349999999999998</v>
      </c>
      <c r="C1670">
        <v>0.52528026228595504</v>
      </c>
      <c r="D1670">
        <v>1</v>
      </c>
    </row>
    <row r="1671" spans="1:4" x14ac:dyDescent="0.25">
      <c r="A1671" s="1">
        <v>35229</v>
      </c>
      <c r="B1671">
        <v>7.6074999999999999</v>
      </c>
      <c r="C1671">
        <v>-0.36083358816066202</v>
      </c>
      <c r="D1671">
        <v>1</v>
      </c>
    </row>
    <row r="1672" spans="1:4" x14ac:dyDescent="0.25">
      <c r="A1672" s="1">
        <v>35230</v>
      </c>
      <c r="B1672">
        <v>7.59</v>
      </c>
      <c r="C1672">
        <v>-0.23030113814505199</v>
      </c>
      <c r="D1672">
        <v>1</v>
      </c>
    </row>
    <row r="1673" spans="1:4" x14ac:dyDescent="0.25">
      <c r="A1673" s="1">
        <v>35233</v>
      </c>
      <c r="B1673">
        <v>7.5819999999999999</v>
      </c>
      <c r="C1673">
        <v>-0.105457431339549</v>
      </c>
      <c r="D1673">
        <v>1</v>
      </c>
    </row>
    <row r="1674" spans="1:4" x14ac:dyDescent="0.25">
      <c r="A1674" s="1">
        <v>35234</v>
      </c>
      <c r="B1674">
        <v>7.5475000000000003</v>
      </c>
      <c r="C1674">
        <v>-0.45606344952862099</v>
      </c>
      <c r="D1674">
        <v>1</v>
      </c>
    </row>
    <row r="1675" spans="1:4" x14ac:dyDescent="0.25">
      <c r="A1675" s="1">
        <v>35235</v>
      </c>
      <c r="B1675">
        <v>7.52</v>
      </c>
      <c r="C1675">
        <v>-0.36502446371084296</v>
      </c>
      <c r="D1675">
        <v>1</v>
      </c>
    </row>
    <row r="1676" spans="1:4" x14ac:dyDescent="0.25">
      <c r="A1676" s="1">
        <v>35236</v>
      </c>
      <c r="B1676">
        <v>7.569</v>
      </c>
      <c r="C1676">
        <v>0.64948203652819603</v>
      </c>
      <c r="D1676">
        <v>1</v>
      </c>
    </row>
    <row r="1677" spans="1:4" x14ac:dyDescent="0.25">
      <c r="A1677" s="1">
        <v>35237</v>
      </c>
      <c r="B1677">
        <v>7.6050000000000004</v>
      </c>
      <c r="C1677">
        <v>0.47449673842259499</v>
      </c>
      <c r="D1677">
        <v>1</v>
      </c>
    </row>
    <row r="1678" spans="1:4" x14ac:dyDescent="0.25">
      <c r="A1678" s="1">
        <v>35240</v>
      </c>
      <c r="B1678">
        <v>7.63</v>
      </c>
      <c r="C1678">
        <v>0.32819195851093197</v>
      </c>
      <c r="D1678">
        <v>1</v>
      </c>
    </row>
    <row r="1679" spans="1:4" x14ac:dyDescent="0.25">
      <c r="A1679" s="1">
        <v>35241</v>
      </c>
      <c r="B1679">
        <v>7.6050000000000004</v>
      </c>
      <c r="C1679">
        <v>-0.32819195851094002</v>
      </c>
      <c r="D1679">
        <v>1</v>
      </c>
    </row>
    <row r="1680" spans="1:4" x14ac:dyDescent="0.25">
      <c r="A1680" s="1">
        <v>35242</v>
      </c>
      <c r="B1680">
        <v>7.6050000000000004</v>
      </c>
      <c r="C1680">
        <v>0</v>
      </c>
      <c r="D1680">
        <v>1</v>
      </c>
    </row>
    <row r="1681" spans="1:4" x14ac:dyDescent="0.25">
      <c r="A1681" s="1">
        <v>35243</v>
      </c>
      <c r="B1681">
        <v>7.617</v>
      </c>
      <c r="C1681">
        <v>0.157666567939477</v>
      </c>
      <c r="D1681">
        <v>1</v>
      </c>
    </row>
    <row r="1682" spans="1:4" x14ac:dyDescent="0.25">
      <c r="A1682" s="1">
        <v>35244</v>
      </c>
      <c r="B1682">
        <v>7.585</v>
      </c>
      <c r="C1682">
        <v>-0.42099785901554504</v>
      </c>
      <c r="D1682">
        <v>1</v>
      </c>
    </row>
    <row r="1683" spans="1:4" x14ac:dyDescent="0.25">
      <c r="A1683" s="1">
        <v>35247</v>
      </c>
      <c r="B1683">
        <v>7.6050000000000004</v>
      </c>
      <c r="C1683">
        <v>0.263331291076075</v>
      </c>
      <c r="D1683">
        <v>1</v>
      </c>
    </row>
    <row r="1684" spans="1:4" x14ac:dyDescent="0.25">
      <c r="A1684" s="1">
        <v>35248</v>
      </c>
      <c r="B1684">
        <v>7.59</v>
      </c>
      <c r="C1684">
        <v>-0.19743343037177402</v>
      </c>
      <c r="D1684">
        <v>1</v>
      </c>
    </row>
    <row r="1685" spans="1:4" x14ac:dyDescent="0.25">
      <c r="A1685" s="1">
        <v>35249</v>
      </c>
      <c r="B1685">
        <v>7.5990000000000002</v>
      </c>
      <c r="C1685">
        <v>0.118506828010929</v>
      </c>
      <c r="D1685">
        <v>1</v>
      </c>
    </row>
    <row r="1686" spans="1:4" x14ac:dyDescent="0.25">
      <c r="A1686" s="1">
        <v>35250</v>
      </c>
      <c r="B1686">
        <v>7.61</v>
      </c>
      <c r="C1686">
        <v>0.14465121859465199</v>
      </c>
      <c r="D1686">
        <v>1</v>
      </c>
    </row>
    <row r="1687" spans="1:4" x14ac:dyDescent="0.25">
      <c r="A1687" s="1">
        <v>35251</v>
      </c>
      <c r="B1687">
        <v>7.6319999999999997</v>
      </c>
      <c r="C1687">
        <v>0.28867622723909198</v>
      </c>
      <c r="D1687">
        <v>1</v>
      </c>
    </row>
    <row r="1688" spans="1:4" x14ac:dyDescent="0.25">
      <c r="A1688" s="1">
        <v>35254</v>
      </c>
      <c r="B1688">
        <v>7.6550000000000002</v>
      </c>
      <c r="C1688">
        <v>0.30090949636617803</v>
      </c>
      <c r="D1688">
        <v>1</v>
      </c>
    </row>
    <row r="1689" spans="1:4" x14ac:dyDescent="0.25">
      <c r="A1689" s="1">
        <v>35255</v>
      </c>
      <c r="B1689">
        <v>7.625</v>
      </c>
      <c r="C1689">
        <v>-0.39267066161717501</v>
      </c>
      <c r="D1689">
        <v>1</v>
      </c>
    </row>
    <row r="1690" spans="1:4" x14ac:dyDescent="0.25">
      <c r="A1690" s="1">
        <v>35256</v>
      </c>
      <c r="B1690">
        <v>7.6219999999999999</v>
      </c>
      <c r="C1690">
        <v>-3.9352004180685199E-2</v>
      </c>
      <c r="D1690">
        <v>1</v>
      </c>
    </row>
    <row r="1691" spans="1:4" x14ac:dyDescent="0.25">
      <c r="A1691" s="1">
        <v>35257</v>
      </c>
      <c r="B1691">
        <v>7.65</v>
      </c>
      <c r="C1691">
        <v>0.36668453867760098</v>
      </c>
      <c r="D1691">
        <v>1</v>
      </c>
    </row>
    <row r="1692" spans="1:4" x14ac:dyDescent="0.25">
      <c r="A1692" s="1">
        <v>35258</v>
      </c>
      <c r="B1692">
        <v>7.6379999999999999</v>
      </c>
      <c r="C1692">
        <v>-0.15698590351200101</v>
      </c>
      <c r="D1692">
        <v>1</v>
      </c>
    </row>
    <row r="1693" spans="1:4" x14ac:dyDescent="0.25">
      <c r="A1693" s="1">
        <v>35261</v>
      </c>
      <c r="B1693">
        <v>7.6544999999999996</v>
      </c>
      <c r="C1693">
        <v>0.21579213866743299</v>
      </c>
      <c r="D1693">
        <v>1</v>
      </c>
    </row>
    <row r="1694" spans="1:4" x14ac:dyDescent="0.25">
      <c r="A1694" s="1">
        <v>35262</v>
      </c>
      <c r="B1694">
        <v>7.6619999999999999</v>
      </c>
      <c r="C1694">
        <v>9.7933608845842499E-2</v>
      </c>
      <c r="D1694">
        <v>1</v>
      </c>
    </row>
    <row r="1695" spans="1:4" x14ac:dyDescent="0.25">
      <c r="A1695" s="1">
        <v>35263</v>
      </c>
      <c r="B1695">
        <v>7.6360000000000001</v>
      </c>
      <c r="C1695">
        <v>-0.339914041495607</v>
      </c>
      <c r="D1695">
        <v>1</v>
      </c>
    </row>
    <row r="1696" spans="1:4" x14ac:dyDescent="0.25">
      <c r="A1696" s="1">
        <v>35264</v>
      </c>
      <c r="B1696">
        <v>7.633</v>
      </c>
      <c r="C1696">
        <v>-3.9295304716789298E-2</v>
      </c>
      <c r="D1696">
        <v>1</v>
      </c>
    </row>
    <row r="1697" spans="1:4" x14ac:dyDescent="0.25">
      <c r="A1697" s="1">
        <v>35265</v>
      </c>
      <c r="B1697">
        <v>7.6230000000000002</v>
      </c>
      <c r="C1697">
        <v>-0.131095981019651</v>
      </c>
      <c r="D1697">
        <v>1</v>
      </c>
    </row>
    <row r="1698" spans="1:4" x14ac:dyDescent="0.25">
      <c r="A1698" s="1">
        <v>35268</v>
      </c>
      <c r="B1698">
        <v>7.63</v>
      </c>
      <c r="C1698">
        <v>9.1785229022895889E-2</v>
      </c>
      <c r="D1698">
        <v>1</v>
      </c>
    </row>
    <row r="1699" spans="1:4" x14ac:dyDescent="0.25">
      <c r="A1699" s="1">
        <v>35269</v>
      </c>
      <c r="B1699">
        <v>7.5984999999999996</v>
      </c>
      <c r="C1699">
        <v>-0.41369859048428304</v>
      </c>
      <c r="D1699">
        <v>1</v>
      </c>
    </row>
    <row r="1700" spans="1:4" x14ac:dyDescent="0.25">
      <c r="A1700" s="1">
        <v>35270</v>
      </c>
      <c r="B1700">
        <v>7.6025</v>
      </c>
      <c r="C1700">
        <v>5.2628117785983905E-2</v>
      </c>
      <c r="D1700">
        <v>1</v>
      </c>
    </row>
    <row r="1701" spans="1:4" x14ac:dyDescent="0.25">
      <c r="A1701" s="1">
        <v>35271</v>
      </c>
      <c r="B1701">
        <v>7.6</v>
      </c>
      <c r="C1701">
        <v>-3.2889327709728598E-2</v>
      </c>
      <c r="D1701">
        <v>1</v>
      </c>
    </row>
    <row r="1702" spans="1:4" x14ac:dyDescent="0.25">
      <c r="A1702" s="1">
        <v>35272</v>
      </c>
      <c r="B1702">
        <v>7.6020000000000003</v>
      </c>
      <c r="C1702">
        <v>2.6312327477172798E-2</v>
      </c>
      <c r="D1702">
        <v>1</v>
      </c>
    </row>
    <row r="1703" spans="1:4" x14ac:dyDescent="0.25">
      <c r="A1703" s="1">
        <v>35275</v>
      </c>
      <c r="B1703">
        <v>7.59</v>
      </c>
      <c r="C1703">
        <v>-0.15797791595185001</v>
      </c>
      <c r="D1703">
        <v>1</v>
      </c>
    </row>
    <row r="1704" spans="1:4" x14ac:dyDescent="0.25">
      <c r="A1704" s="1">
        <v>35276</v>
      </c>
      <c r="B1704">
        <v>7.5750000000000002</v>
      </c>
      <c r="C1704">
        <v>-0.19782400121057001</v>
      </c>
      <c r="D1704">
        <v>1</v>
      </c>
    </row>
    <row r="1705" spans="1:4" x14ac:dyDescent="0.25">
      <c r="A1705" s="1">
        <v>35277</v>
      </c>
      <c r="B1705">
        <v>7.585</v>
      </c>
      <c r="C1705">
        <v>0.131926140506265</v>
      </c>
      <c r="D1705">
        <v>1</v>
      </c>
    </row>
    <row r="1706" spans="1:4" x14ac:dyDescent="0.25">
      <c r="A1706" s="1">
        <v>35278</v>
      </c>
      <c r="B1706">
        <v>7.5720000000000001</v>
      </c>
      <c r="C1706">
        <v>-0.17153794534191799</v>
      </c>
      <c r="D1706">
        <v>1</v>
      </c>
    </row>
    <row r="1707" spans="1:4" x14ac:dyDescent="0.25">
      <c r="A1707" s="1">
        <v>35279</v>
      </c>
      <c r="B1707">
        <v>7.55</v>
      </c>
      <c r="C1707">
        <v>-0.29096700861430702</v>
      </c>
      <c r="D1707">
        <v>1</v>
      </c>
    </row>
    <row r="1708" spans="1:4" x14ac:dyDescent="0.25">
      <c r="A1708" s="1">
        <v>35282</v>
      </c>
      <c r="B1708">
        <v>7.5380000000000003</v>
      </c>
      <c r="C1708">
        <v>-0.159066841598964</v>
      </c>
      <c r="D1708">
        <v>1</v>
      </c>
    </row>
    <row r="1709" spans="1:4" x14ac:dyDescent="0.25">
      <c r="A1709" s="1">
        <v>35283</v>
      </c>
      <c r="B1709">
        <v>7.5270000000000001</v>
      </c>
      <c r="C1709">
        <v>-0.14603387925487799</v>
      </c>
      <c r="D1709">
        <v>1</v>
      </c>
    </row>
    <row r="1710" spans="1:4" x14ac:dyDescent="0.25">
      <c r="A1710" s="1">
        <v>35284</v>
      </c>
      <c r="B1710">
        <v>7.5190000000000001</v>
      </c>
      <c r="C1710">
        <v>-0.106340565650503</v>
      </c>
      <c r="D1710">
        <v>1</v>
      </c>
    </row>
    <row r="1711" spans="1:4" x14ac:dyDescent="0.25">
      <c r="A1711" s="1">
        <v>35285</v>
      </c>
      <c r="B1711">
        <v>7.5170000000000003</v>
      </c>
      <c r="C1711">
        <v>-2.6602820055794597E-2</v>
      </c>
      <c r="D1711">
        <v>1</v>
      </c>
    </row>
    <row r="1712" spans="1:4" x14ac:dyDescent="0.25">
      <c r="A1712" s="1">
        <v>35286</v>
      </c>
      <c r="B1712">
        <v>7.5179999999999998</v>
      </c>
      <c r="C1712">
        <v>1.33022946654401E-2</v>
      </c>
      <c r="D1712">
        <v>1</v>
      </c>
    </row>
    <row r="1713" spans="1:4" x14ac:dyDescent="0.25">
      <c r="A1713" s="1">
        <v>35289</v>
      </c>
      <c r="B1713">
        <v>7.4935</v>
      </c>
      <c r="C1713">
        <v>-0.32641670390724598</v>
      </c>
      <c r="D1713">
        <v>1</v>
      </c>
    </row>
    <row r="1714" spans="1:4" x14ac:dyDescent="0.25">
      <c r="A1714" s="1">
        <v>35290</v>
      </c>
      <c r="B1714">
        <v>7.4954999999999998</v>
      </c>
      <c r="C1714">
        <v>2.6686236731864498E-2</v>
      </c>
      <c r="D1714">
        <v>1</v>
      </c>
    </row>
    <row r="1715" spans="1:4" x14ac:dyDescent="0.25">
      <c r="A1715" s="1">
        <v>35291</v>
      </c>
      <c r="B1715">
        <v>7.4995000000000003</v>
      </c>
      <c r="C1715">
        <v>5.3351118304491602E-2</v>
      </c>
      <c r="D1715">
        <v>1</v>
      </c>
    </row>
    <row r="1716" spans="1:4" x14ac:dyDescent="0.25">
      <c r="A1716" s="1">
        <v>35292</v>
      </c>
      <c r="B1716">
        <v>7.4969999999999999</v>
      </c>
      <c r="C1716">
        <v>-3.3341113235211398E-2</v>
      </c>
      <c r="D1716">
        <v>1</v>
      </c>
    </row>
    <row r="1717" spans="1:4" x14ac:dyDescent="0.25">
      <c r="A1717" s="1">
        <v>35293</v>
      </c>
      <c r="B1717">
        <v>7.4885000000000002</v>
      </c>
      <c r="C1717">
        <v>-0.11344300706117501</v>
      </c>
      <c r="D1717">
        <v>1</v>
      </c>
    </row>
    <row r="1718" spans="1:4" x14ac:dyDescent="0.25">
      <c r="A1718" s="1">
        <v>35296</v>
      </c>
      <c r="B1718">
        <v>7.4749999999999996</v>
      </c>
      <c r="C1718">
        <v>-0.18043911735631901</v>
      </c>
      <c r="D1718">
        <v>1</v>
      </c>
    </row>
    <row r="1719" spans="1:4" x14ac:dyDescent="0.25">
      <c r="A1719" s="1">
        <v>35297</v>
      </c>
      <c r="B1719">
        <v>7.4764999999999997</v>
      </c>
      <c r="C1719">
        <v>2.0064876501110801E-2</v>
      </c>
      <c r="D1719">
        <v>1</v>
      </c>
    </row>
    <row r="1720" spans="1:4" x14ac:dyDescent="0.25">
      <c r="A1720" s="1">
        <v>35298</v>
      </c>
      <c r="B1720">
        <v>7.4844999999999997</v>
      </c>
      <c r="C1720">
        <v>0.106944733139211</v>
      </c>
      <c r="D1720">
        <v>1</v>
      </c>
    </row>
    <row r="1721" spans="1:4" x14ac:dyDescent="0.25">
      <c r="A1721" s="1">
        <v>35299</v>
      </c>
      <c r="B1721">
        <v>7.4749999999999996</v>
      </c>
      <c r="C1721">
        <v>-0.12700960964032701</v>
      </c>
      <c r="D1721">
        <v>1</v>
      </c>
    </row>
    <row r="1722" spans="1:4" x14ac:dyDescent="0.25">
      <c r="A1722" s="1">
        <v>35300</v>
      </c>
      <c r="B1722">
        <v>7.4950000000000001</v>
      </c>
      <c r="C1722">
        <v>0.26720122778109801</v>
      </c>
      <c r="D1722">
        <v>1</v>
      </c>
    </row>
    <row r="1723" spans="1:4" x14ac:dyDescent="0.25">
      <c r="A1723" s="1">
        <v>35303</v>
      </c>
      <c r="B1723">
        <v>7.5075000000000003</v>
      </c>
      <c r="C1723">
        <v>0.16663893207872599</v>
      </c>
      <c r="D1723">
        <v>1</v>
      </c>
    </row>
    <row r="1724" spans="1:4" x14ac:dyDescent="0.25">
      <c r="A1724" s="1">
        <v>35304</v>
      </c>
      <c r="B1724">
        <v>7.5019999999999998</v>
      </c>
      <c r="C1724">
        <v>-7.3286921565280591E-2</v>
      </c>
      <c r="D1724">
        <v>1</v>
      </c>
    </row>
    <row r="1725" spans="1:4" x14ac:dyDescent="0.25">
      <c r="A1725" s="1">
        <v>35305</v>
      </c>
      <c r="B1725">
        <v>7.5019999999999998</v>
      </c>
      <c r="C1725">
        <v>0</v>
      </c>
      <c r="D1725">
        <v>1</v>
      </c>
    </row>
    <row r="1726" spans="1:4" x14ac:dyDescent="0.25">
      <c r="A1726" s="1">
        <v>35306</v>
      </c>
      <c r="B1726">
        <v>7.5425000000000004</v>
      </c>
      <c r="C1726">
        <v>0.53840403913836299</v>
      </c>
      <c r="D1726">
        <v>1</v>
      </c>
    </row>
    <row r="1727" spans="1:4" x14ac:dyDescent="0.25">
      <c r="A1727" s="1">
        <v>35307</v>
      </c>
      <c r="B1727">
        <v>7.58</v>
      </c>
      <c r="C1727">
        <v>0.49595076032012197</v>
      </c>
      <c r="D1727">
        <v>1</v>
      </c>
    </row>
    <row r="1728" spans="1:4" x14ac:dyDescent="0.25">
      <c r="A1728" s="1">
        <v>35310</v>
      </c>
      <c r="B1728">
        <v>7.5419999999999998</v>
      </c>
      <c r="C1728">
        <v>-0.50258008181149993</v>
      </c>
      <c r="D1728">
        <v>1</v>
      </c>
    </row>
    <row r="1729" spans="1:4" x14ac:dyDescent="0.25">
      <c r="A1729" s="1">
        <v>35311</v>
      </c>
      <c r="B1729">
        <v>7.5759999999999996</v>
      </c>
      <c r="C1729">
        <v>0.44979570476118003</v>
      </c>
      <c r="D1729">
        <v>1</v>
      </c>
    </row>
    <row r="1730" spans="1:4" x14ac:dyDescent="0.25">
      <c r="A1730" s="1">
        <v>35312</v>
      </c>
      <c r="B1730">
        <v>7.5750000000000002</v>
      </c>
      <c r="C1730">
        <v>-1.3200448834421299E-2</v>
      </c>
      <c r="D1730">
        <v>1</v>
      </c>
    </row>
    <row r="1731" spans="1:4" x14ac:dyDescent="0.25">
      <c r="A1731" s="1">
        <v>35313</v>
      </c>
      <c r="B1731">
        <v>7.62</v>
      </c>
      <c r="C1731">
        <v>0.59230183031220707</v>
      </c>
      <c r="D1731">
        <v>1</v>
      </c>
    </row>
    <row r="1732" spans="1:4" x14ac:dyDescent="0.25">
      <c r="A1732" s="1">
        <v>35314</v>
      </c>
      <c r="B1732">
        <v>7.5605000000000002</v>
      </c>
      <c r="C1732">
        <v>-0.783904412796806</v>
      </c>
      <c r="D1732">
        <v>1</v>
      </c>
    </row>
    <row r="1733" spans="1:4" x14ac:dyDescent="0.25">
      <c r="A1733" s="1">
        <v>35317</v>
      </c>
      <c r="B1733">
        <v>7.5425000000000004</v>
      </c>
      <c r="C1733">
        <v>-0.23836335195076103</v>
      </c>
      <c r="D1733">
        <v>1</v>
      </c>
    </row>
    <row r="1734" spans="1:4" x14ac:dyDescent="0.25">
      <c r="A1734" s="1">
        <v>35318</v>
      </c>
      <c r="B1734">
        <v>7.5519999999999996</v>
      </c>
      <c r="C1734">
        <v>0.12587367921203399</v>
      </c>
      <c r="D1734">
        <v>1</v>
      </c>
    </row>
    <row r="1735" spans="1:4" x14ac:dyDescent="0.25">
      <c r="A1735" s="1">
        <v>35319</v>
      </c>
      <c r="B1735">
        <v>7.548</v>
      </c>
      <c r="C1735">
        <v>-5.2980133689569699E-2</v>
      </c>
      <c r="D1735">
        <v>1</v>
      </c>
    </row>
    <row r="1736" spans="1:4" x14ac:dyDescent="0.25">
      <c r="A1736" s="1">
        <v>35320</v>
      </c>
      <c r="B1736">
        <v>7.5449999999999999</v>
      </c>
      <c r="C1736">
        <v>-3.9753528649159098E-2</v>
      </c>
      <c r="D1736">
        <v>1</v>
      </c>
    </row>
    <row r="1737" spans="1:4" x14ac:dyDescent="0.25">
      <c r="A1737" s="1">
        <v>35321</v>
      </c>
      <c r="B1737">
        <v>7.5149999999999997</v>
      </c>
      <c r="C1737">
        <v>-0.39840690148744495</v>
      </c>
      <c r="D1737">
        <v>1</v>
      </c>
    </row>
    <row r="1738" spans="1:4" x14ac:dyDescent="0.25">
      <c r="A1738" s="1">
        <v>35324</v>
      </c>
      <c r="B1738">
        <v>7.5049999999999999</v>
      </c>
      <c r="C1738">
        <v>-0.13315581195124601</v>
      </c>
      <c r="D1738">
        <v>1</v>
      </c>
    </row>
    <row r="1739" spans="1:4" x14ac:dyDescent="0.25">
      <c r="A1739" s="1">
        <v>35325</v>
      </c>
      <c r="B1739">
        <v>7.5049999999999999</v>
      </c>
      <c r="C1739">
        <v>0</v>
      </c>
      <c r="D1739">
        <v>1</v>
      </c>
    </row>
    <row r="1740" spans="1:4" x14ac:dyDescent="0.25">
      <c r="A1740" s="1">
        <v>35326</v>
      </c>
      <c r="B1740">
        <v>7.4909999999999997</v>
      </c>
      <c r="C1740">
        <v>-0.18671651196795</v>
      </c>
      <c r="D1740">
        <v>1</v>
      </c>
    </row>
    <row r="1741" spans="1:4" x14ac:dyDescent="0.25">
      <c r="A1741" s="1">
        <v>35327</v>
      </c>
      <c r="B1741">
        <v>7.5250000000000004</v>
      </c>
      <c r="C1741">
        <v>0.45285106691937199</v>
      </c>
      <c r="D1741">
        <v>1</v>
      </c>
    </row>
    <row r="1742" spans="1:4" x14ac:dyDescent="0.25">
      <c r="A1742" s="1">
        <v>35328</v>
      </c>
      <c r="B1742">
        <v>7.5469999999999997</v>
      </c>
      <c r="C1742">
        <v>0.29193226677918499</v>
      </c>
      <c r="D1742">
        <v>1</v>
      </c>
    </row>
    <row r="1743" spans="1:4" x14ac:dyDescent="0.25">
      <c r="A1743" s="1">
        <v>35331</v>
      </c>
      <c r="B1743">
        <v>7.5449999999999999</v>
      </c>
      <c r="C1743">
        <v>-2.6504108291910002E-2</v>
      </c>
      <c r="D1743">
        <v>1</v>
      </c>
    </row>
    <row r="1744" spans="1:4" x14ac:dyDescent="0.25">
      <c r="A1744" s="1">
        <v>35332</v>
      </c>
      <c r="B1744">
        <v>7.5255000000000001</v>
      </c>
      <c r="C1744">
        <v>-0.25878386095318701</v>
      </c>
      <c r="D1744">
        <v>1</v>
      </c>
    </row>
    <row r="1745" spans="1:4" x14ac:dyDescent="0.25">
      <c r="A1745" s="1">
        <v>35333</v>
      </c>
      <c r="B1745">
        <v>7.53</v>
      </c>
      <c r="C1745">
        <v>5.9778820152197903E-2</v>
      </c>
      <c r="D1745">
        <v>1</v>
      </c>
    </row>
    <row r="1746" spans="1:4" x14ac:dyDescent="0.25">
      <c r="A1746" s="1">
        <v>35334</v>
      </c>
      <c r="B1746">
        <v>7.5279999999999996</v>
      </c>
      <c r="C1746">
        <v>-2.6563952872374199E-2</v>
      </c>
      <c r="D1746">
        <v>1</v>
      </c>
    </row>
    <row r="1747" spans="1:4" x14ac:dyDescent="0.25">
      <c r="A1747" s="1">
        <v>35335</v>
      </c>
      <c r="B1747">
        <v>7.5419999999999998</v>
      </c>
      <c r="C1747">
        <v>0.185799655308687</v>
      </c>
      <c r="D1747">
        <v>1</v>
      </c>
    </row>
    <row r="1748" spans="1:4" x14ac:dyDescent="0.25">
      <c r="A1748" s="1">
        <v>35338</v>
      </c>
      <c r="B1748">
        <v>7.5350000000000001</v>
      </c>
      <c r="C1748">
        <v>-9.2856675770651598E-2</v>
      </c>
      <c r="D1748">
        <v>1</v>
      </c>
    </row>
    <row r="1749" spans="1:4" x14ac:dyDescent="0.25">
      <c r="A1749" s="1">
        <v>35339</v>
      </c>
      <c r="B1749">
        <v>7.52</v>
      </c>
      <c r="C1749">
        <v>-0.19926941167103598</v>
      </c>
      <c r="D1749">
        <v>1</v>
      </c>
    </row>
    <row r="1750" spans="1:4" x14ac:dyDescent="0.25">
      <c r="A1750" s="1">
        <v>35340</v>
      </c>
      <c r="B1750">
        <v>7.5190000000000001</v>
      </c>
      <c r="C1750">
        <v>-1.32987565858584E-2</v>
      </c>
      <c r="D1750">
        <v>1</v>
      </c>
    </row>
    <row r="1751" spans="1:4" x14ac:dyDescent="0.25">
      <c r="A1751" s="1">
        <v>35341</v>
      </c>
      <c r="B1751">
        <v>7.54</v>
      </c>
      <c r="C1751">
        <v>0.27890316239748902</v>
      </c>
      <c r="D1751">
        <v>1</v>
      </c>
    </row>
    <row r="1752" spans="1:4" x14ac:dyDescent="0.25">
      <c r="A1752" s="1">
        <v>35342</v>
      </c>
      <c r="B1752">
        <v>7.5305</v>
      </c>
      <c r="C1752">
        <v>-0.12607413500984099</v>
      </c>
      <c r="D1752">
        <v>1</v>
      </c>
    </row>
    <row r="1753" spans="1:4" x14ac:dyDescent="0.25">
      <c r="A1753" s="1">
        <v>35345</v>
      </c>
      <c r="B1753">
        <v>7.5259999999999998</v>
      </c>
      <c r="C1753">
        <v>-5.9774849852075596E-2</v>
      </c>
      <c r="D1753">
        <v>1</v>
      </c>
    </row>
    <row r="1754" spans="1:4" x14ac:dyDescent="0.25">
      <c r="A1754" s="1">
        <v>35346</v>
      </c>
      <c r="B1754">
        <v>7.5454999999999997</v>
      </c>
      <c r="C1754">
        <v>0.25876669052226103</v>
      </c>
      <c r="D1754">
        <v>1</v>
      </c>
    </row>
    <row r="1755" spans="1:4" x14ac:dyDescent="0.25">
      <c r="A1755" s="1">
        <v>35347</v>
      </c>
      <c r="B1755">
        <v>7.5780000000000003</v>
      </c>
      <c r="C1755">
        <v>0.42979535199409402</v>
      </c>
      <c r="D1755">
        <v>1</v>
      </c>
    </row>
    <row r="1756" spans="1:4" x14ac:dyDescent="0.25">
      <c r="A1756" s="1">
        <v>35348</v>
      </c>
      <c r="B1756">
        <v>7.6210000000000004</v>
      </c>
      <c r="C1756">
        <v>0.56582820875714201</v>
      </c>
      <c r="D1756">
        <v>1</v>
      </c>
    </row>
    <row r="1757" spans="1:4" x14ac:dyDescent="0.25">
      <c r="A1757" s="1">
        <v>35349</v>
      </c>
      <c r="B1757">
        <v>7.68</v>
      </c>
      <c r="C1757">
        <v>0.771195247560025</v>
      </c>
      <c r="D1757">
        <v>1</v>
      </c>
    </row>
    <row r="1758" spans="1:4" x14ac:dyDescent="0.25">
      <c r="A1758" s="1">
        <v>35352</v>
      </c>
      <c r="B1758">
        <v>7.7329999999999997</v>
      </c>
      <c r="C1758">
        <v>0.68773384673175308</v>
      </c>
      <c r="D1758">
        <v>1</v>
      </c>
    </row>
    <row r="1759" spans="1:4" x14ac:dyDescent="0.25">
      <c r="A1759" s="1">
        <v>35353</v>
      </c>
      <c r="B1759">
        <v>7.7229999999999999</v>
      </c>
      <c r="C1759">
        <v>-0.129399603977151</v>
      </c>
      <c r="D1759">
        <v>1</v>
      </c>
    </row>
    <row r="1760" spans="1:4" x14ac:dyDescent="0.25">
      <c r="A1760" s="1">
        <v>35354</v>
      </c>
      <c r="B1760">
        <v>7.79</v>
      </c>
      <c r="C1760">
        <v>0.86379702955301008</v>
      </c>
      <c r="D1760">
        <v>1</v>
      </c>
    </row>
    <row r="1761" spans="1:4" x14ac:dyDescent="0.25">
      <c r="A1761" s="1">
        <v>35355</v>
      </c>
      <c r="B1761">
        <v>7.72</v>
      </c>
      <c r="C1761">
        <v>-0.9026495845972069</v>
      </c>
      <c r="D1761">
        <v>1</v>
      </c>
    </row>
    <row r="1762" spans="1:4" x14ac:dyDescent="0.25">
      <c r="A1762" s="1">
        <v>35356</v>
      </c>
      <c r="B1762">
        <v>7.7324999999999999</v>
      </c>
      <c r="C1762">
        <v>0.16178615404028301</v>
      </c>
      <c r="D1762">
        <v>1</v>
      </c>
    </row>
    <row r="1763" spans="1:4" x14ac:dyDescent="0.25">
      <c r="A1763" s="1">
        <v>35359</v>
      </c>
      <c r="B1763">
        <v>7.7424999999999997</v>
      </c>
      <c r="C1763">
        <v>0.129240728813309</v>
      </c>
      <c r="D1763">
        <v>1</v>
      </c>
    </row>
    <row r="1764" spans="1:4" x14ac:dyDescent="0.25">
      <c r="A1764" s="1">
        <v>35360</v>
      </c>
      <c r="B1764">
        <v>7.7949999999999999</v>
      </c>
      <c r="C1764">
        <v>0.67578696445191</v>
      </c>
      <c r="D1764">
        <v>1</v>
      </c>
    </row>
    <row r="1765" spans="1:4" x14ac:dyDescent="0.25">
      <c r="A1765" s="1">
        <v>35361</v>
      </c>
      <c r="B1765">
        <v>7.84</v>
      </c>
      <c r="C1765">
        <v>0.57563318525766605</v>
      </c>
      <c r="D1765">
        <v>1</v>
      </c>
    </row>
    <row r="1766" spans="1:4" x14ac:dyDescent="0.25">
      <c r="A1766" s="1">
        <v>35362</v>
      </c>
      <c r="B1766">
        <v>7.87</v>
      </c>
      <c r="C1766">
        <v>0.38192280669953904</v>
      </c>
      <c r="D1766">
        <v>1</v>
      </c>
    </row>
    <row r="1767" spans="1:4" x14ac:dyDescent="0.25">
      <c r="A1767" s="1">
        <v>35363</v>
      </c>
      <c r="B1767">
        <v>7.9059999999999997</v>
      </c>
      <c r="C1767">
        <v>0.45639024451819504</v>
      </c>
      <c r="D1767">
        <v>1</v>
      </c>
    </row>
    <row r="1768" spans="1:4" x14ac:dyDescent="0.25">
      <c r="A1768" s="1">
        <v>35366</v>
      </c>
      <c r="B1768">
        <v>7.9</v>
      </c>
      <c r="C1768">
        <v>-7.5920540151784094E-2</v>
      </c>
      <c r="D1768">
        <v>1</v>
      </c>
    </row>
    <row r="1769" spans="1:4" x14ac:dyDescent="0.25">
      <c r="A1769" s="1">
        <v>35367</v>
      </c>
      <c r="B1769">
        <v>7.9320000000000004</v>
      </c>
      <c r="C1769">
        <v>0.40424511845738398</v>
      </c>
      <c r="D1769">
        <v>1</v>
      </c>
    </row>
    <row r="1770" spans="1:4" x14ac:dyDescent="0.25">
      <c r="A1770" s="1">
        <v>35368</v>
      </c>
      <c r="B1770">
        <v>8</v>
      </c>
      <c r="C1770">
        <v>0.85363310222862399</v>
      </c>
      <c r="D1770">
        <v>1</v>
      </c>
    </row>
    <row r="1771" spans="1:4" x14ac:dyDescent="0.25">
      <c r="A1771" s="1">
        <v>35369</v>
      </c>
      <c r="B1771">
        <v>7.97</v>
      </c>
      <c r="C1771">
        <v>-0.37570488777122796</v>
      </c>
      <c r="D1771">
        <v>1</v>
      </c>
    </row>
    <row r="1772" spans="1:4" x14ac:dyDescent="0.25">
      <c r="A1772" s="1">
        <v>35370</v>
      </c>
      <c r="B1772">
        <v>7.95</v>
      </c>
      <c r="C1772">
        <v>-0.25125641358830403</v>
      </c>
      <c r="D1772">
        <v>1</v>
      </c>
    </row>
    <row r="1773" spans="1:4" x14ac:dyDescent="0.25">
      <c r="A1773" s="1">
        <v>35373</v>
      </c>
      <c r="B1773">
        <v>7.8955000000000002</v>
      </c>
      <c r="C1773">
        <v>-0.68789517416797297</v>
      </c>
      <c r="D1773">
        <v>1</v>
      </c>
    </row>
    <row r="1774" spans="1:4" x14ac:dyDescent="0.25">
      <c r="A1774" s="1">
        <v>35374</v>
      </c>
      <c r="B1774">
        <v>7.915</v>
      </c>
      <c r="C1774">
        <v>0.24667164084147397</v>
      </c>
      <c r="D1774">
        <v>1</v>
      </c>
    </row>
    <row r="1775" spans="1:4" x14ac:dyDescent="0.25">
      <c r="A1775" s="1">
        <v>35375</v>
      </c>
      <c r="B1775">
        <v>7.9119999999999999</v>
      </c>
      <c r="C1775">
        <v>-3.7909901256446402E-2</v>
      </c>
      <c r="D1775">
        <v>1</v>
      </c>
    </row>
    <row r="1776" spans="1:4" x14ac:dyDescent="0.25">
      <c r="A1776" s="1">
        <v>35376</v>
      </c>
      <c r="B1776">
        <v>7.92</v>
      </c>
      <c r="C1776">
        <v>0.10106115059234601</v>
      </c>
      <c r="D1776">
        <v>1</v>
      </c>
    </row>
    <row r="1777" spans="1:4" x14ac:dyDescent="0.25">
      <c r="A1777" s="1">
        <v>35377</v>
      </c>
      <c r="B1777">
        <v>7.9050000000000002</v>
      </c>
      <c r="C1777">
        <v>-0.189573516489909</v>
      </c>
      <c r="D1777">
        <v>1</v>
      </c>
    </row>
    <row r="1778" spans="1:4" x14ac:dyDescent="0.25">
      <c r="A1778" s="1">
        <v>35380</v>
      </c>
      <c r="B1778">
        <v>7.8949999999999996</v>
      </c>
      <c r="C1778">
        <v>-0.126582295382999</v>
      </c>
      <c r="D1778">
        <v>1</v>
      </c>
    </row>
    <row r="1779" spans="1:4" x14ac:dyDescent="0.25">
      <c r="A1779" s="1">
        <v>35381</v>
      </c>
      <c r="B1779">
        <v>7.9065000000000003</v>
      </c>
      <c r="C1779">
        <v>0.145555827362879</v>
      </c>
      <c r="D1779">
        <v>1</v>
      </c>
    </row>
    <row r="1780" spans="1:4" x14ac:dyDescent="0.25">
      <c r="A1780" s="1">
        <v>35382</v>
      </c>
      <c r="B1780">
        <v>7.9124999999999996</v>
      </c>
      <c r="C1780">
        <v>7.5858148906020301E-2</v>
      </c>
      <c r="D1780">
        <v>1</v>
      </c>
    </row>
    <row r="1781" spans="1:4" x14ac:dyDescent="0.25">
      <c r="A1781" s="1">
        <v>35383</v>
      </c>
      <c r="B1781">
        <v>7.907</v>
      </c>
      <c r="C1781">
        <v>-6.95344381504579E-2</v>
      </c>
      <c r="D1781">
        <v>1</v>
      </c>
    </row>
    <row r="1782" spans="1:4" x14ac:dyDescent="0.25">
      <c r="A1782" s="1">
        <v>35384</v>
      </c>
      <c r="B1782">
        <v>7.8975</v>
      </c>
      <c r="C1782">
        <v>-0.12021893946867401</v>
      </c>
      <c r="D1782">
        <v>1</v>
      </c>
    </row>
    <row r="1783" spans="1:4" x14ac:dyDescent="0.25">
      <c r="A1783" s="1">
        <v>35387</v>
      </c>
      <c r="B1783">
        <v>7.8959999999999999</v>
      </c>
      <c r="C1783">
        <v>-1.8995156292279498E-2</v>
      </c>
      <c r="D1783">
        <v>1</v>
      </c>
    </row>
    <row r="1784" spans="1:4" x14ac:dyDescent="0.25">
      <c r="A1784" s="1">
        <v>35388</v>
      </c>
      <c r="B1784">
        <v>7.8905000000000003</v>
      </c>
      <c r="C1784">
        <v>-6.9679792513005198E-2</v>
      </c>
      <c r="D1784">
        <v>1</v>
      </c>
    </row>
    <row r="1785" spans="1:4" x14ac:dyDescent="0.25">
      <c r="A1785" s="1">
        <v>35389</v>
      </c>
      <c r="B1785">
        <v>7.8879999999999999</v>
      </c>
      <c r="C1785">
        <v>-3.16886905716037E-2</v>
      </c>
      <c r="D1785">
        <v>1</v>
      </c>
    </row>
    <row r="1786" spans="1:4" x14ac:dyDescent="0.25">
      <c r="A1786" s="1">
        <v>35390</v>
      </c>
      <c r="B1786">
        <v>7.8769999999999998</v>
      </c>
      <c r="C1786">
        <v>-0.13954965791469798</v>
      </c>
      <c r="D1786">
        <v>1</v>
      </c>
    </row>
    <row r="1787" spans="1:4" x14ac:dyDescent="0.25">
      <c r="A1787" s="1">
        <v>35391</v>
      </c>
      <c r="B1787">
        <v>7.8775000000000004</v>
      </c>
      <c r="C1787" s="2">
        <v>6.3473928105510303E-3</v>
      </c>
      <c r="D1787">
        <v>1</v>
      </c>
    </row>
    <row r="1788" spans="1:4" x14ac:dyDescent="0.25">
      <c r="A1788" s="1">
        <v>35394</v>
      </c>
      <c r="B1788">
        <v>7.8864999999999998</v>
      </c>
      <c r="C1788">
        <v>0.114184229609902</v>
      </c>
      <c r="D1788">
        <v>1</v>
      </c>
    </row>
    <row r="1789" spans="1:4" x14ac:dyDescent="0.25">
      <c r="A1789" s="1">
        <v>35395</v>
      </c>
      <c r="B1789">
        <v>7.8745000000000003</v>
      </c>
      <c r="C1789">
        <v>-0.152274631289332</v>
      </c>
      <c r="D1789">
        <v>1</v>
      </c>
    </row>
    <row r="1790" spans="1:4" x14ac:dyDescent="0.25">
      <c r="A1790" s="1">
        <v>35396</v>
      </c>
      <c r="B1790">
        <v>7.8895</v>
      </c>
      <c r="C1790">
        <v>0.19030708610883701</v>
      </c>
      <c r="D1790">
        <v>1</v>
      </c>
    </row>
    <row r="1791" spans="1:4" x14ac:dyDescent="0.25">
      <c r="A1791" s="1">
        <v>35397</v>
      </c>
      <c r="B1791">
        <v>7.8875000000000002</v>
      </c>
      <c r="C1791">
        <v>-2.5353362625507202E-2</v>
      </c>
      <c r="D1791">
        <v>1</v>
      </c>
    </row>
    <row r="1792" spans="1:4" x14ac:dyDescent="0.25">
      <c r="A1792" s="1">
        <v>35398</v>
      </c>
      <c r="B1792">
        <v>7.8895</v>
      </c>
      <c r="C1792">
        <v>2.5353362625496798E-2</v>
      </c>
      <c r="D1792">
        <v>1</v>
      </c>
    </row>
    <row r="1793" spans="1:4" x14ac:dyDescent="0.25">
      <c r="A1793" s="1">
        <v>35401</v>
      </c>
      <c r="B1793">
        <v>7.88</v>
      </c>
      <c r="C1793">
        <v>-0.12048576237988699</v>
      </c>
      <c r="D1793">
        <v>1</v>
      </c>
    </row>
    <row r="1794" spans="1:4" x14ac:dyDescent="0.25">
      <c r="A1794" s="1">
        <v>35402</v>
      </c>
      <c r="B1794">
        <v>7.875</v>
      </c>
      <c r="C1794">
        <v>-6.3471915809101304E-2</v>
      </c>
      <c r="D1794">
        <v>1</v>
      </c>
    </row>
    <row r="1795" spans="1:4" x14ac:dyDescent="0.25">
      <c r="A1795" s="1">
        <v>35403</v>
      </c>
      <c r="B1795">
        <v>7.8769999999999998</v>
      </c>
      <c r="C1795">
        <v>2.5393600949042798E-2</v>
      </c>
      <c r="D1795">
        <v>1</v>
      </c>
    </row>
    <row r="1796" spans="1:4" x14ac:dyDescent="0.25">
      <c r="A1796" s="1">
        <v>35404</v>
      </c>
      <c r="B1796">
        <v>7.8949999999999996</v>
      </c>
      <c r="C1796">
        <v>0.228252698641812</v>
      </c>
      <c r="D1796">
        <v>1</v>
      </c>
    </row>
    <row r="1797" spans="1:4" x14ac:dyDescent="0.25">
      <c r="A1797" s="1">
        <v>35405</v>
      </c>
      <c r="B1797">
        <v>7.9219999999999997</v>
      </c>
      <c r="C1797">
        <v>0.34140514921195497</v>
      </c>
      <c r="D1797">
        <v>1</v>
      </c>
    </row>
    <row r="1798" spans="1:4" x14ac:dyDescent="0.25">
      <c r="A1798" s="1">
        <v>35408</v>
      </c>
      <c r="B1798">
        <v>7.8875000000000002</v>
      </c>
      <c r="C1798">
        <v>-0.43644713323933298</v>
      </c>
      <c r="D1798">
        <v>1</v>
      </c>
    </row>
    <row r="1799" spans="1:4" x14ac:dyDescent="0.25">
      <c r="A1799" s="1">
        <v>35409</v>
      </c>
      <c r="B1799">
        <v>7.8685</v>
      </c>
      <c r="C1799">
        <v>-0.24117808085495299</v>
      </c>
      <c r="D1799">
        <v>1</v>
      </c>
    </row>
    <row r="1800" spans="1:4" x14ac:dyDescent="0.25">
      <c r="A1800" s="1">
        <v>35410</v>
      </c>
      <c r="B1800">
        <v>7.9130000000000003</v>
      </c>
      <c r="C1800">
        <v>0.56395295682741897</v>
      </c>
      <c r="D1800">
        <v>1</v>
      </c>
    </row>
    <row r="1801" spans="1:4" x14ac:dyDescent="0.25">
      <c r="A1801" s="1">
        <v>35411</v>
      </c>
      <c r="B1801">
        <v>7.9169999999999998</v>
      </c>
      <c r="C1801">
        <v>5.0536956224042702E-2</v>
      </c>
      <c r="D1801">
        <v>1</v>
      </c>
    </row>
    <row r="1802" spans="1:4" x14ac:dyDescent="0.25">
      <c r="A1802" s="1">
        <v>35412</v>
      </c>
      <c r="B1802">
        <v>7.9005000000000001</v>
      </c>
      <c r="C1802">
        <v>-0.20862975798799799</v>
      </c>
      <c r="D1802">
        <v>1</v>
      </c>
    </row>
    <row r="1803" spans="1:4" x14ac:dyDescent="0.25">
      <c r="A1803" s="1">
        <v>35415</v>
      </c>
      <c r="B1803">
        <v>7.8849999999999998</v>
      </c>
      <c r="C1803">
        <v>-0.19638281944149399</v>
      </c>
      <c r="D1803">
        <v>1</v>
      </c>
    </row>
    <row r="1804" spans="1:4" x14ac:dyDescent="0.25">
      <c r="A1804" s="1">
        <v>35416</v>
      </c>
      <c r="B1804">
        <v>7.86</v>
      </c>
      <c r="C1804">
        <v>-0.31756139738864303</v>
      </c>
      <c r="D1804">
        <v>1</v>
      </c>
    </row>
    <row r="1805" spans="1:4" x14ac:dyDescent="0.25">
      <c r="A1805" s="1">
        <v>35417</v>
      </c>
      <c r="B1805">
        <v>7.8650000000000002</v>
      </c>
      <c r="C1805">
        <v>6.3593006912585001E-2</v>
      </c>
      <c r="D1805">
        <v>1</v>
      </c>
    </row>
    <row r="1806" spans="1:4" x14ac:dyDescent="0.25">
      <c r="A1806" s="1">
        <v>35418</v>
      </c>
      <c r="B1806">
        <v>7.86</v>
      </c>
      <c r="C1806">
        <v>-6.3593006912590691E-2</v>
      </c>
      <c r="D1806">
        <v>1</v>
      </c>
    </row>
    <row r="1807" spans="1:4" x14ac:dyDescent="0.25">
      <c r="A1807" s="1">
        <v>35419</v>
      </c>
      <c r="B1807">
        <v>7.8410000000000002</v>
      </c>
      <c r="C1807">
        <v>-0.24202291923303099</v>
      </c>
      <c r="D1807">
        <v>1</v>
      </c>
    </row>
    <row r="1808" spans="1:4" x14ac:dyDescent="0.25">
      <c r="A1808" s="1">
        <v>35422</v>
      </c>
      <c r="B1808">
        <v>7.8384999999999998</v>
      </c>
      <c r="C1808">
        <v>-3.18887722336254E-2</v>
      </c>
      <c r="D1808">
        <v>1</v>
      </c>
    </row>
    <row r="1809" spans="1:4" x14ac:dyDescent="0.25">
      <c r="A1809" s="1">
        <v>35423</v>
      </c>
      <c r="B1809">
        <v>7.8345000000000002</v>
      </c>
      <c r="C1809">
        <v>-5.1043196412260704E-2</v>
      </c>
      <c r="D1809">
        <v>1</v>
      </c>
    </row>
    <row r="1810" spans="1:4" x14ac:dyDescent="0.25">
      <c r="A1810" s="1">
        <v>35424</v>
      </c>
      <c r="B1810">
        <v>7.8354999999999997</v>
      </c>
      <c r="C1810">
        <v>1.2763241880755E-2</v>
      </c>
      <c r="D1810">
        <v>1</v>
      </c>
    </row>
    <row r="1811" spans="1:4" x14ac:dyDescent="0.25">
      <c r="A1811" s="1">
        <v>35425</v>
      </c>
      <c r="B1811">
        <v>7.8525</v>
      </c>
      <c r="C1811">
        <v>0.21672624495310203</v>
      </c>
      <c r="D1811">
        <v>1</v>
      </c>
    </row>
    <row r="1812" spans="1:4" x14ac:dyDescent="0.25">
      <c r="A1812" s="1">
        <v>35426</v>
      </c>
      <c r="B1812">
        <v>7.8479999999999999</v>
      </c>
      <c r="C1812">
        <v>-5.7323016760257597E-2</v>
      </c>
      <c r="D1812">
        <v>1</v>
      </c>
    </row>
    <row r="1813" spans="1:4" x14ac:dyDescent="0.25">
      <c r="A1813" s="1">
        <v>35429</v>
      </c>
      <c r="B1813">
        <v>7.8525</v>
      </c>
      <c r="C1813">
        <v>5.7323016760269296E-2</v>
      </c>
      <c r="D1813">
        <v>1</v>
      </c>
    </row>
    <row r="1814" spans="1:4" x14ac:dyDescent="0.25">
      <c r="A1814" s="1">
        <v>35430</v>
      </c>
      <c r="B1814">
        <v>7.8869999999999996</v>
      </c>
      <c r="C1814">
        <v>0.43838819851892896</v>
      </c>
      <c r="D1814">
        <v>1</v>
      </c>
    </row>
    <row r="1815" spans="1:4" x14ac:dyDescent="0.25">
      <c r="A1815" s="1">
        <v>35432</v>
      </c>
      <c r="B1815">
        <v>7.8944999999999999</v>
      </c>
      <c r="C1815">
        <v>9.5048006395242898E-2</v>
      </c>
      <c r="D1815">
        <v>1</v>
      </c>
    </row>
    <row r="1816" spans="1:4" x14ac:dyDescent="0.25">
      <c r="A1816" s="1">
        <v>35433</v>
      </c>
      <c r="B1816">
        <v>7.8594999999999997</v>
      </c>
      <c r="C1816">
        <v>-0.44433232936506895</v>
      </c>
      <c r="D1816">
        <v>1</v>
      </c>
    </row>
    <row r="1817" spans="1:4" x14ac:dyDescent="0.25">
      <c r="A1817" s="1">
        <v>35436</v>
      </c>
      <c r="B1817">
        <v>7.8470000000000004</v>
      </c>
      <c r="C1817">
        <v>-0.15916980408193102</v>
      </c>
      <c r="D1817">
        <v>1</v>
      </c>
    </row>
    <row r="1818" spans="1:4" x14ac:dyDescent="0.25">
      <c r="A1818" s="1">
        <v>35437</v>
      </c>
      <c r="B1818">
        <v>7.8345000000000002</v>
      </c>
      <c r="C1818">
        <v>-0.15942355830100799</v>
      </c>
      <c r="D1818">
        <v>1</v>
      </c>
    </row>
    <row r="1819" spans="1:4" x14ac:dyDescent="0.25">
      <c r="A1819" s="1">
        <v>35438</v>
      </c>
      <c r="B1819">
        <v>7.8280000000000003</v>
      </c>
      <c r="C1819">
        <v>-8.3000802849631294E-2</v>
      </c>
      <c r="D1819">
        <v>1</v>
      </c>
    </row>
    <row r="1820" spans="1:4" x14ac:dyDescent="0.25">
      <c r="A1820" s="1">
        <v>35439</v>
      </c>
      <c r="B1820">
        <v>7.84</v>
      </c>
      <c r="C1820">
        <v>0.15317848284865301</v>
      </c>
      <c r="D1820">
        <v>1</v>
      </c>
    </row>
    <row r="1821" spans="1:4" x14ac:dyDescent="0.25">
      <c r="A1821" s="1">
        <v>35440</v>
      </c>
      <c r="B1821">
        <v>7.835</v>
      </c>
      <c r="C1821">
        <v>-6.3795855433229506E-2</v>
      </c>
      <c r="D1821">
        <v>1</v>
      </c>
    </row>
    <row r="1822" spans="1:4" x14ac:dyDescent="0.25">
      <c r="A1822" s="1">
        <v>35443</v>
      </c>
      <c r="B1822">
        <v>7.8250000000000002</v>
      </c>
      <c r="C1822">
        <v>-0.127713938176717</v>
      </c>
      <c r="D1822">
        <v>1</v>
      </c>
    </row>
    <row r="1823" spans="1:4" x14ac:dyDescent="0.25">
      <c r="A1823" s="1">
        <v>35444</v>
      </c>
      <c r="B1823">
        <v>7.8</v>
      </c>
      <c r="C1823">
        <v>-0.32000027306709</v>
      </c>
      <c r="D1823">
        <v>1</v>
      </c>
    </row>
    <row r="1824" spans="1:4" x14ac:dyDescent="0.25">
      <c r="A1824" s="1">
        <v>35445</v>
      </c>
      <c r="B1824">
        <v>7.8040000000000003</v>
      </c>
      <c r="C1824">
        <v>5.1268906531885601E-2</v>
      </c>
      <c r="D1824">
        <v>1</v>
      </c>
    </row>
    <row r="1825" spans="1:4" x14ac:dyDescent="0.25">
      <c r="A1825" s="1">
        <v>35446</v>
      </c>
      <c r="B1825">
        <v>7.8345000000000002</v>
      </c>
      <c r="C1825">
        <v>0.39006348014612002</v>
      </c>
      <c r="D1825">
        <v>1</v>
      </c>
    </row>
    <row r="1826" spans="1:4" x14ac:dyDescent="0.25">
      <c r="A1826" s="1">
        <v>35447</v>
      </c>
      <c r="B1826">
        <v>7.8034999999999997</v>
      </c>
      <c r="C1826">
        <v>-0.39647065618549004</v>
      </c>
      <c r="D1826">
        <v>1</v>
      </c>
    </row>
    <row r="1827" spans="1:4" x14ac:dyDescent="0.25">
      <c r="A1827" s="1">
        <v>35450</v>
      </c>
      <c r="B1827">
        <v>7.7990000000000004</v>
      </c>
      <c r="C1827">
        <v>-5.7683065211014697E-2</v>
      </c>
      <c r="D1827">
        <v>1</v>
      </c>
    </row>
    <row r="1828" spans="1:4" x14ac:dyDescent="0.25">
      <c r="A1828" s="1">
        <v>35451</v>
      </c>
      <c r="B1828">
        <v>7.7969999999999997</v>
      </c>
      <c r="C1828">
        <v>-2.56476020898182E-2</v>
      </c>
      <c r="D1828">
        <v>1</v>
      </c>
    </row>
    <row r="1829" spans="1:4" x14ac:dyDescent="0.25">
      <c r="A1829" s="1">
        <v>35452</v>
      </c>
      <c r="B1829">
        <v>7.79</v>
      </c>
      <c r="C1829">
        <v>-8.9818444480600612E-2</v>
      </c>
      <c r="D1829">
        <v>1</v>
      </c>
    </row>
    <row r="1830" spans="1:4" x14ac:dyDescent="0.25">
      <c r="A1830" s="1">
        <v>35453</v>
      </c>
      <c r="B1830">
        <v>7.7949999999999999</v>
      </c>
      <c r="C1830">
        <v>6.4164262708303998E-2</v>
      </c>
      <c r="D1830">
        <v>1</v>
      </c>
    </row>
    <row r="1831" spans="1:4" x14ac:dyDescent="0.25">
      <c r="A1831" s="1">
        <v>35454</v>
      </c>
      <c r="B1831">
        <v>7.82</v>
      </c>
      <c r="C1831">
        <v>0.32020520474798297</v>
      </c>
      <c r="D1831">
        <v>1</v>
      </c>
    </row>
    <row r="1832" spans="1:4" x14ac:dyDescent="0.25">
      <c r="A1832" s="1">
        <v>35457</v>
      </c>
      <c r="B1832">
        <v>7.8384999999999998</v>
      </c>
      <c r="C1832">
        <v>0.23629349692288701</v>
      </c>
      <c r="D1832">
        <v>1</v>
      </c>
    </row>
    <row r="1833" spans="1:4" x14ac:dyDescent="0.25">
      <c r="A1833" s="1">
        <v>35458</v>
      </c>
      <c r="B1833">
        <v>7.8250000000000002</v>
      </c>
      <c r="C1833">
        <v>-0.172375310023173</v>
      </c>
      <c r="D1833">
        <v>1</v>
      </c>
    </row>
    <row r="1834" spans="1:4" x14ac:dyDescent="0.25">
      <c r="A1834" s="1">
        <v>35459</v>
      </c>
      <c r="B1834">
        <v>7.84</v>
      </c>
      <c r="C1834">
        <v>0.19150979360996101</v>
      </c>
      <c r="D1834">
        <v>1</v>
      </c>
    </row>
    <row r="1835" spans="1:4" x14ac:dyDescent="0.25">
      <c r="A1835" s="1">
        <v>35460</v>
      </c>
      <c r="B1835">
        <v>7.835</v>
      </c>
      <c r="C1835">
        <v>-6.3795855433229506E-2</v>
      </c>
      <c r="D1835">
        <v>1</v>
      </c>
    </row>
    <row r="1836" spans="1:4" x14ac:dyDescent="0.25">
      <c r="A1836" s="1">
        <v>35461</v>
      </c>
      <c r="B1836">
        <v>7.8194999999999997</v>
      </c>
      <c r="C1836">
        <v>-0.19802619138509697</v>
      </c>
      <c r="D1836">
        <v>1</v>
      </c>
    </row>
    <row r="1837" spans="1:4" x14ac:dyDescent="0.25">
      <c r="A1837" s="1">
        <v>35464</v>
      </c>
      <c r="B1837">
        <v>7.8235000000000001</v>
      </c>
      <c r="C1837">
        <v>5.1141086584164906E-2</v>
      </c>
      <c r="D1837">
        <v>1</v>
      </c>
    </row>
    <row r="1838" spans="1:4" x14ac:dyDescent="0.25">
      <c r="A1838" s="1">
        <v>35465</v>
      </c>
      <c r="B1838">
        <v>7.8235000000000001</v>
      </c>
      <c r="C1838">
        <v>0</v>
      </c>
      <c r="D1838">
        <v>1</v>
      </c>
    </row>
    <row r="1839" spans="1:4" x14ac:dyDescent="0.25">
      <c r="A1839" s="1">
        <v>35466</v>
      </c>
      <c r="B1839">
        <v>7.8179999999999996</v>
      </c>
      <c r="C1839">
        <v>-7.0325738921187E-2</v>
      </c>
      <c r="D1839">
        <v>1</v>
      </c>
    </row>
    <row r="1840" spans="1:4" x14ac:dyDescent="0.25">
      <c r="A1840" s="1">
        <v>35467</v>
      </c>
      <c r="B1840">
        <v>7.8205</v>
      </c>
      <c r="C1840">
        <v>3.1972376139611798E-2</v>
      </c>
      <c r="D1840">
        <v>1</v>
      </c>
    </row>
    <row r="1841" spans="1:4" x14ac:dyDescent="0.25">
      <c r="A1841" s="1">
        <v>35468</v>
      </c>
      <c r="B1841">
        <v>7.8070000000000004</v>
      </c>
      <c r="C1841">
        <v>-0.17277239940052599</v>
      </c>
      <c r="D1841">
        <v>1</v>
      </c>
    </row>
    <row r="1842" spans="1:4" x14ac:dyDescent="0.25">
      <c r="A1842" s="1">
        <v>35471</v>
      </c>
      <c r="B1842">
        <v>7.7954999999999997</v>
      </c>
      <c r="C1842">
        <v>-0.147412300368477</v>
      </c>
      <c r="D1842">
        <v>1</v>
      </c>
    </row>
    <row r="1843" spans="1:4" x14ac:dyDescent="0.25">
      <c r="A1843" s="1">
        <v>35472</v>
      </c>
      <c r="B1843">
        <v>7.7934999999999999</v>
      </c>
      <c r="C1843">
        <v>-2.5659118750049198E-2</v>
      </c>
      <c r="D1843">
        <v>1</v>
      </c>
    </row>
    <row r="1844" spans="1:4" x14ac:dyDescent="0.25">
      <c r="A1844" s="1">
        <v>35473</v>
      </c>
      <c r="B1844">
        <v>7.7880000000000003</v>
      </c>
      <c r="C1844">
        <v>-7.0596543701530998E-2</v>
      </c>
      <c r="D1844">
        <v>1</v>
      </c>
    </row>
    <row r="1845" spans="1:4" x14ac:dyDescent="0.25">
      <c r="A1845" s="1">
        <v>35474</v>
      </c>
      <c r="B1845">
        <v>7.7919999999999998</v>
      </c>
      <c r="C1845">
        <v>5.1347883028058698E-2</v>
      </c>
      <c r="D1845">
        <v>1</v>
      </c>
    </row>
    <row r="1846" spans="1:4" x14ac:dyDescent="0.25">
      <c r="A1846" s="1">
        <v>35475</v>
      </c>
      <c r="B1846">
        <v>7.7694999999999999</v>
      </c>
      <c r="C1846">
        <v>-0.28917540955821303</v>
      </c>
      <c r="D1846">
        <v>1</v>
      </c>
    </row>
    <row r="1847" spans="1:4" x14ac:dyDescent="0.25">
      <c r="A1847" s="1">
        <v>35478</v>
      </c>
      <c r="B1847">
        <v>7.7934999999999999</v>
      </c>
      <c r="C1847">
        <v>0.308424070231679</v>
      </c>
      <c r="D1847">
        <v>1</v>
      </c>
    </row>
    <row r="1848" spans="1:4" x14ac:dyDescent="0.25">
      <c r="A1848" s="1">
        <v>35479</v>
      </c>
      <c r="B1848">
        <v>7.7984999999999998</v>
      </c>
      <c r="C1848">
        <v>6.4135456277441091E-2</v>
      </c>
      <c r="D1848">
        <v>1</v>
      </c>
    </row>
    <row r="1849" spans="1:4" x14ac:dyDescent="0.25">
      <c r="A1849" s="1">
        <v>35480</v>
      </c>
      <c r="B1849">
        <v>7.7649999999999997</v>
      </c>
      <c r="C1849">
        <v>-0.43049509090927196</v>
      </c>
      <c r="D1849">
        <v>1</v>
      </c>
    </row>
    <row r="1850" spans="1:4" x14ac:dyDescent="0.25">
      <c r="A1850" s="1">
        <v>35481</v>
      </c>
      <c r="B1850">
        <v>7.7649999999999997</v>
      </c>
      <c r="C1850">
        <v>0</v>
      </c>
      <c r="D1850">
        <v>1</v>
      </c>
    </row>
    <row r="1851" spans="1:4" x14ac:dyDescent="0.25">
      <c r="A1851" s="1">
        <v>35482</v>
      </c>
      <c r="B1851">
        <v>7.7515000000000001</v>
      </c>
      <c r="C1851">
        <v>-0.174008357637047</v>
      </c>
      <c r="D1851">
        <v>1</v>
      </c>
    </row>
    <row r="1852" spans="1:4" x14ac:dyDescent="0.25">
      <c r="A1852" s="1">
        <v>35485</v>
      </c>
      <c r="B1852">
        <v>7.75</v>
      </c>
      <c r="C1852">
        <v>-1.9352965902417502E-2</v>
      </c>
      <c r="D1852">
        <v>1</v>
      </c>
    </row>
    <row r="1853" spans="1:4" x14ac:dyDescent="0.25">
      <c r="A1853" s="1">
        <v>35486</v>
      </c>
      <c r="B1853">
        <v>7.7640000000000002</v>
      </c>
      <c r="C1853">
        <v>0.180482194150824</v>
      </c>
      <c r="D1853">
        <v>1</v>
      </c>
    </row>
    <row r="1854" spans="1:4" x14ac:dyDescent="0.25">
      <c r="A1854" s="1">
        <v>35487</v>
      </c>
      <c r="B1854">
        <v>7.8025000000000002</v>
      </c>
      <c r="C1854">
        <v>0.49465298560336102</v>
      </c>
      <c r="D1854">
        <v>1</v>
      </c>
    </row>
    <row r="1855" spans="1:4" x14ac:dyDescent="0.25">
      <c r="A1855" s="1">
        <v>35488</v>
      </c>
      <c r="B1855">
        <v>7.96</v>
      </c>
      <c r="C1855">
        <v>1.9984804693494</v>
      </c>
      <c r="D1855">
        <v>1</v>
      </c>
    </row>
    <row r="1856" spans="1:4" x14ac:dyDescent="0.25">
      <c r="A1856" s="1">
        <v>35489</v>
      </c>
      <c r="B1856">
        <v>7.9249999999999998</v>
      </c>
      <c r="C1856">
        <v>-0.44066800929473604</v>
      </c>
      <c r="D1856">
        <v>1</v>
      </c>
    </row>
    <row r="1857" spans="1:4" x14ac:dyDescent="0.25">
      <c r="A1857" s="1">
        <v>35492</v>
      </c>
      <c r="B1857">
        <v>7.99</v>
      </c>
      <c r="C1857">
        <v>0.81684400148390701</v>
      </c>
      <c r="D1857">
        <v>1</v>
      </c>
    </row>
    <row r="1858" spans="1:4" x14ac:dyDescent="0.25">
      <c r="A1858" s="1">
        <v>35493</v>
      </c>
      <c r="B1858">
        <v>8.0150000000000006</v>
      </c>
      <c r="C1858">
        <v>0.31240262833329802</v>
      </c>
      <c r="D1858">
        <v>1</v>
      </c>
    </row>
    <row r="1859" spans="1:4" x14ac:dyDescent="0.25">
      <c r="A1859" s="1">
        <v>35494</v>
      </c>
      <c r="B1859">
        <v>8.01</v>
      </c>
      <c r="C1859">
        <v>-6.2402498124856702E-2</v>
      </c>
      <c r="D1859">
        <v>1</v>
      </c>
    </row>
    <row r="1860" spans="1:4" x14ac:dyDescent="0.25">
      <c r="A1860" s="1">
        <v>35495</v>
      </c>
      <c r="B1860">
        <v>8.0350000000000001</v>
      </c>
      <c r="C1860">
        <v>0.31162381092081703</v>
      </c>
      <c r="D1860">
        <v>1</v>
      </c>
    </row>
    <row r="1861" spans="1:4" x14ac:dyDescent="0.25">
      <c r="A1861" s="1">
        <v>35496</v>
      </c>
      <c r="B1861">
        <v>7.9785000000000004</v>
      </c>
      <c r="C1861">
        <v>-0.705657532113101</v>
      </c>
      <c r="D1861">
        <v>1</v>
      </c>
    </row>
    <row r="1862" spans="1:4" x14ac:dyDescent="0.25">
      <c r="A1862" s="1">
        <v>35499</v>
      </c>
      <c r="B1862">
        <v>7.9615</v>
      </c>
      <c r="C1862">
        <v>-0.21329995540012101</v>
      </c>
      <c r="D1862">
        <v>1</v>
      </c>
    </row>
    <row r="1863" spans="1:4" x14ac:dyDescent="0.25">
      <c r="A1863" s="1">
        <v>35500</v>
      </c>
      <c r="B1863">
        <v>7.98</v>
      </c>
      <c r="C1863">
        <v>0.23209871473737501</v>
      </c>
      <c r="D1863">
        <v>1</v>
      </c>
    </row>
    <row r="1864" spans="1:4" x14ac:dyDescent="0.25">
      <c r="A1864" s="1">
        <v>35501</v>
      </c>
      <c r="B1864">
        <v>7.9740000000000002</v>
      </c>
      <c r="C1864">
        <v>-7.5216250255416894E-2</v>
      </c>
      <c r="D1864">
        <v>1</v>
      </c>
    </row>
    <row r="1865" spans="1:4" x14ac:dyDescent="0.25">
      <c r="A1865" s="1">
        <v>35502</v>
      </c>
      <c r="B1865">
        <v>8.0060000000000002</v>
      </c>
      <c r="C1865">
        <v>0.40050116112186096</v>
      </c>
      <c r="D1865">
        <v>1</v>
      </c>
    </row>
    <row r="1866" spans="1:4" x14ac:dyDescent="0.25">
      <c r="A1866" s="1">
        <v>35503</v>
      </c>
      <c r="B1866">
        <v>7.9695</v>
      </c>
      <c r="C1866">
        <v>-0.45695049934113802</v>
      </c>
      <c r="D1866">
        <v>1</v>
      </c>
    </row>
    <row r="1867" spans="1:4" x14ac:dyDescent="0.25">
      <c r="A1867" s="1">
        <v>35506</v>
      </c>
      <c r="B1867">
        <v>7.968</v>
      </c>
      <c r="C1867">
        <v>-1.8823529467344498E-2</v>
      </c>
      <c r="D1867">
        <v>1</v>
      </c>
    </row>
    <row r="1868" spans="1:4" x14ac:dyDescent="0.25">
      <c r="A1868" s="1">
        <v>35507</v>
      </c>
      <c r="B1868">
        <v>7.9314999999999998</v>
      </c>
      <c r="C1868">
        <v>-0.45913474159242101</v>
      </c>
      <c r="D1868">
        <v>1</v>
      </c>
    </row>
    <row r="1869" spans="1:4" x14ac:dyDescent="0.25">
      <c r="A1869" s="1">
        <v>35508</v>
      </c>
      <c r="B1869">
        <v>7.9349999999999996</v>
      </c>
      <c r="C1869">
        <v>4.4118111199948899E-2</v>
      </c>
      <c r="D1869">
        <v>1</v>
      </c>
    </row>
    <row r="1870" spans="1:4" x14ac:dyDescent="0.25">
      <c r="A1870" s="1">
        <v>35509</v>
      </c>
      <c r="B1870">
        <v>7.9275000000000002</v>
      </c>
      <c r="C1870">
        <v>-9.4562654800695506E-2</v>
      </c>
      <c r="D1870">
        <v>1</v>
      </c>
    </row>
    <row r="1871" spans="1:4" x14ac:dyDescent="0.25">
      <c r="A1871" s="1">
        <v>35510</v>
      </c>
      <c r="B1871">
        <v>7.92</v>
      </c>
      <c r="C1871">
        <v>-9.4652160403093502E-2</v>
      </c>
      <c r="D1871">
        <v>1</v>
      </c>
    </row>
    <row r="1872" spans="1:4" x14ac:dyDescent="0.25">
      <c r="A1872" s="1">
        <v>35513</v>
      </c>
      <c r="B1872">
        <v>7.883</v>
      </c>
      <c r="C1872">
        <v>-0.46826637485633399</v>
      </c>
      <c r="D1872">
        <v>1</v>
      </c>
    </row>
    <row r="1873" spans="1:4" x14ac:dyDescent="0.25">
      <c r="A1873" s="1">
        <v>35514</v>
      </c>
      <c r="B1873">
        <v>7.8979999999999997</v>
      </c>
      <c r="C1873">
        <v>0.19010207866864101</v>
      </c>
      <c r="D1873">
        <v>1</v>
      </c>
    </row>
    <row r="1874" spans="1:4" x14ac:dyDescent="0.25">
      <c r="A1874" s="1">
        <v>35515</v>
      </c>
      <c r="B1874">
        <v>7.8949999999999996</v>
      </c>
      <c r="C1874">
        <v>-3.7991515685232596E-2</v>
      </c>
      <c r="D1874">
        <v>1</v>
      </c>
    </row>
    <row r="1875" spans="1:4" x14ac:dyDescent="0.25">
      <c r="A1875" s="1">
        <v>35516</v>
      </c>
      <c r="B1875">
        <v>7.9219999999999997</v>
      </c>
      <c r="C1875">
        <v>0.34140514921195497</v>
      </c>
      <c r="D1875">
        <v>1</v>
      </c>
    </row>
    <row r="1876" spans="1:4" x14ac:dyDescent="0.25">
      <c r="A1876" s="1">
        <v>35517</v>
      </c>
      <c r="B1876">
        <v>7.923</v>
      </c>
      <c r="C1876">
        <v>1.2622278337996199E-2</v>
      </c>
      <c r="D1876">
        <v>1</v>
      </c>
    </row>
    <row r="1877" spans="1:4" x14ac:dyDescent="0.25">
      <c r="A1877" s="1">
        <v>35520</v>
      </c>
      <c r="B1877">
        <v>7.9180000000000001</v>
      </c>
      <c r="C1877">
        <v>-6.3127329916596503E-2</v>
      </c>
      <c r="D1877">
        <v>1</v>
      </c>
    </row>
    <row r="1878" spans="1:4" x14ac:dyDescent="0.25">
      <c r="A1878" s="1">
        <v>35521</v>
      </c>
      <c r="B1878">
        <v>7.9104999999999999</v>
      </c>
      <c r="C1878">
        <v>-9.4765777695740197E-2</v>
      </c>
      <c r="D1878">
        <v>1</v>
      </c>
    </row>
    <row r="1879" spans="1:4" x14ac:dyDescent="0.25">
      <c r="A1879" s="1">
        <v>35522</v>
      </c>
      <c r="B1879">
        <v>7.931</v>
      </c>
      <c r="C1879">
        <v>0.25881401942011301</v>
      </c>
      <c r="D1879">
        <v>1</v>
      </c>
    </row>
    <row r="1880" spans="1:4" x14ac:dyDescent="0.25">
      <c r="A1880" s="1">
        <v>35523</v>
      </c>
      <c r="B1880">
        <v>7.9595000000000002</v>
      </c>
      <c r="C1880">
        <v>0.35870527118709</v>
      </c>
      <c r="D1880">
        <v>1</v>
      </c>
    </row>
    <row r="1881" spans="1:4" x14ac:dyDescent="0.25">
      <c r="A1881" s="1">
        <v>35524</v>
      </c>
      <c r="B1881">
        <v>7.94</v>
      </c>
      <c r="C1881">
        <v>-0.24529085540092102</v>
      </c>
      <c r="D1881">
        <v>1</v>
      </c>
    </row>
    <row r="1882" spans="1:4" x14ac:dyDescent="0.25">
      <c r="A1882" s="1">
        <v>35527</v>
      </c>
      <c r="B1882">
        <v>7.89</v>
      </c>
      <c r="C1882">
        <v>-0.63171404012615606</v>
      </c>
      <c r="D1882">
        <v>1</v>
      </c>
    </row>
    <row r="1883" spans="1:4" x14ac:dyDescent="0.25">
      <c r="A1883" s="1">
        <v>35528</v>
      </c>
      <c r="B1883">
        <v>7.9005000000000001</v>
      </c>
      <c r="C1883">
        <v>0.13299137516339099</v>
      </c>
      <c r="D1883">
        <v>1</v>
      </c>
    </row>
    <row r="1884" spans="1:4" x14ac:dyDescent="0.25">
      <c r="A1884" s="1">
        <v>35529</v>
      </c>
      <c r="B1884">
        <v>7.8875000000000002</v>
      </c>
      <c r="C1884">
        <v>-0.164682074208507</v>
      </c>
      <c r="D1884">
        <v>1</v>
      </c>
    </row>
    <row r="1885" spans="1:4" x14ac:dyDescent="0.25">
      <c r="A1885" s="1">
        <v>35530</v>
      </c>
      <c r="B1885">
        <v>7.91</v>
      </c>
      <c r="C1885">
        <v>0.284855391223101</v>
      </c>
      <c r="D1885">
        <v>1</v>
      </c>
    </row>
    <row r="1886" spans="1:4" x14ac:dyDescent="0.25">
      <c r="A1886" s="1">
        <v>35531</v>
      </c>
      <c r="B1886">
        <v>7.915</v>
      </c>
      <c r="C1886">
        <v>6.3191155341304497E-2</v>
      </c>
      <c r="D1886">
        <v>1</v>
      </c>
    </row>
    <row r="1887" spans="1:4" x14ac:dyDescent="0.25">
      <c r="A1887" s="1">
        <v>35534</v>
      </c>
      <c r="B1887">
        <v>7.915</v>
      </c>
      <c r="C1887">
        <v>0</v>
      </c>
      <c r="D1887">
        <v>1</v>
      </c>
    </row>
    <row r="1888" spans="1:4" x14ac:dyDescent="0.25">
      <c r="A1888" s="1">
        <v>35535</v>
      </c>
      <c r="B1888">
        <v>7.8975</v>
      </c>
      <c r="C1888">
        <v>-0.22134396388722299</v>
      </c>
      <c r="D1888">
        <v>1</v>
      </c>
    </row>
    <row r="1889" spans="1:4" x14ac:dyDescent="0.25">
      <c r="A1889" s="1">
        <v>35536</v>
      </c>
      <c r="B1889">
        <v>7.8825000000000003</v>
      </c>
      <c r="C1889">
        <v>-0.19011412570243</v>
      </c>
      <c r="D1889">
        <v>1</v>
      </c>
    </row>
    <row r="1890" spans="1:4" x14ac:dyDescent="0.25">
      <c r="A1890" s="1">
        <v>35537</v>
      </c>
      <c r="B1890">
        <v>7.8795000000000002</v>
      </c>
      <c r="C1890">
        <v>-3.8066235708997899E-2</v>
      </c>
      <c r="D1890">
        <v>1</v>
      </c>
    </row>
    <row r="1891" spans="1:4" x14ac:dyDescent="0.25">
      <c r="A1891" s="1">
        <v>35538</v>
      </c>
      <c r="B1891">
        <v>7.8685</v>
      </c>
      <c r="C1891">
        <v>-0.13970030212068998</v>
      </c>
      <c r="D1891">
        <v>1</v>
      </c>
    </row>
    <row r="1892" spans="1:4" x14ac:dyDescent="0.25">
      <c r="A1892" s="1">
        <v>35541</v>
      </c>
      <c r="B1892">
        <v>7.8765000000000001</v>
      </c>
      <c r="C1892">
        <v>0.10161957051045599</v>
      </c>
      <c r="D1892">
        <v>1</v>
      </c>
    </row>
    <row r="1893" spans="1:4" x14ac:dyDescent="0.25">
      <c r="A1893" s="1">
        <v>35542</v>
      </c>
      <c r="B1893">
        <v>7.8680000000000003</v>
      </c>
      <c r="C1893">
        <v>-0.107974223707396</v>
      </c>
      <c r="D1893">
        <v>1</v>
      </c>
    </row>
    <row r="1894" spans="1:4" x14ac:dyDescent="0.25">
      <c r="A1894" s="1">
        <v>35543</v>
      </c>
      <c r="B1894">
        <v>7.86</v>
      </c>
      <c r="C1894">
        <v>-0.10172940856974699</v>
      </c>
      <c r="D1894">
        <v>1</v>
      </c>
    </row>
    <row r="1895" spans="1:4" x14ac:dyDescent="0.25">
      <c r="A1895" s="1">
        <v>35544</v>
      </c>
      <c r="B1895">
        <v>7.8724999999999996</v>
      </c>
      <c r="C1895">
        <v>0.15890675519272898</v>
      </c>
      <c r="D1895">
        <v>1</v>
      </c>
    </row>
    <row r="1896" spans="1:4" x14ac:dyDescent="0.25">
      <c r="A1896" s="1">
        <v>35545</v>
      </c>
      <c r="B1896">
        <v>7.8925000000000001</v>
      </c>
      <c r="C1896">
        <v>0.25372674569669501</v>
      </c>
      <c r="D1896">
        <v>1</v>
      </c>
    </row>
    <row r="1897" spans="1:4" x14ac:dyDescent="0.25">
      <c r="A1897" s="1">
        <v>35548</v>
      </c>
      <c r="B1897">
        <v>7.9729999999999999</v>
      </c>
      <c r="C1897">
        <v>1.0147892070348699</v>
      </c>
      <c r="D1897">
        <v>1</v>
      </c>
    </row>
    <row r="1898" spans="1:4" x14ac:dyDescent="0.25">
      <c r="A1898" s="1">
        <v>35549</v>
      </c>
      <c r="B1898">
        <v>7.9349999999999996</v>
      </c>
      <c r="C1898">
        <v>-0.47774795419860805</v>
      </c>
      <c r="D1898">
        <v>1</v>
      </c>
    </row>
    <row r="1899" spans="1:4" x14ac:dyDescent="0.25">
      <c r="A1899" s="1">
        <v>35550</v>
      </c>
      <c r="B1899">
        <v>7.95</v>
      </c>
      <c r="C1899">
        <v>0.188857468786815</v>
      </c>
      <c r="D1899">
        <v>1</v>
      </c>
    </row>
    <row r="1900" spans="1:4" x14ac:dyDescent="0.25">
      <c r="A1900" s="1">
        <v>35551</v>
      </c>
      <c r="B1900">
        <v>7.94</v>
      </c>
      <c r="C1900">
        <v>-0.125865340719617</v>
      </c>
      <c r="D1900">
        <v>1</v>
      </c>
    </row>
    <row r="1901" spans="1:4" x14ac:dyDescent="0.25">
      <c r="A1901" s="1">
        <v>35552</v>
      </c>
      <c r="B1901">
        <v>7.9050000000000002</v>
      </c>
      <c r="C1901">
        <v>-0.44178045976089797</v>
      </c>
      <c r="D1901">
        <v>1</v>
      </c>
    </row>
    <row r="1902" spans="1:4" x14ac:dyDescent="0.25">
      <c r="A1902" s="1">
        <v>35555</v>
      </c>
      <c r="B1902">
        <v>7.9</v>
      </c>
      <c r="C1902">
        <v>-6.3271118845950894E-2</v>
      </c>
      <c r="D1902">
        <v>1</v>
      </c>
    </row>
    <row r="1903" spans="1:4" x14ac:dyDescent="0.25">
      <c r="A1903" s="1">
        <v>35556</v>
      </c>
      <c r="B1903">
        <v>7.8935000000000004</v>
      </c>
      <c r="C1903">
        <v>-8.2312348333128504E-2</v>
      </c>
      <c r="D1903">
        <v>1</v>
      </c>
    </row>
    <row r="1904" spans="1:4" x14ac:dyDescent="0.25">
      <c r="A1904" s="1">
        <v>35557</v>
      </c>
      <c r="B1904">
        <v>7.9355000000000002</v>
      </c>
      <c r="C1904">
        <v>0.53067279758317898</v>
      </c>
      <c r="D1904">
        <v>1</v>
      </c>
    </row>
    <row r="1905" spans="1:4" x14ac:dyDescent="0.25">
      <c r="A1905" s="1">
        <v>35558</v>
      </c>
      <c r="B1905">
        <v>7.9050000000000002</v>
      </c>
      <c r="C1905">
        <v>-0.385089330404085</v>
      </c>
      <c r="D1905">
        <v>1</v>
      </c>
    </row>
    <row r="1906" spans="1:4" x14ac:dyDescent="0.25">
      <c r="A1906" s="1">
        <v>35559</v>
      </c>
      <c r="B1906">
        <v>7.92</v>
      </c>
      <c r="C1906">
        <v>0.18957351648991899</v>
      </c>
      <c r="D1906">
        <v>1</v>
      </c>
    </row>
    <row r="1907" spans="1:4" x14ac:dyDescent="0.25">
      <c r="A1907" s="1">
        <v>35562</v>
      </c>
      <c r="B1907">
        <v>7.91</v>
      </c>
      <c r="C1907">
        <v>-0.12634240467718999</v>
      </c>
      <c r="D1907">
        <v>1</v>
      </c>
    </row>
    <row r="1908" spans="1:4" x14ac:dyDescent="0.25">
      <c r="A1908" s="1">
        <v>35563</v>
      </c>
      <c r="B1908">
        <v>7.9050000000000002</v>
      </c>
      <c r="C1908">
        <v>-6.3231111812713403E-2</v>
      </c>
      <c r="D1908">
        <v>1</v>
      </c>
    </row>
    <row r="1909" spans="1:4" x14ac:dyDescent="0.25">
      <c r="A1909" s="1">
        <v>35564</v>
      </c>
      <c r="B1909">
        <v>7.8975</v>
      </c>
      <c r="C1909">
        <v>-9.4921696733215905E-2</v>
      </c>
      <c r="D1909">
        <v>1</v>
      </c>
    </row>
    <row r="1910" spans="1:4" x14ac:dyDescent="0.25">
      <c r="A1910" s="1">
        <v>35565</v>
      </c>
      <c r="B1910">
        <v>7.8949999999999996</v>
      </c>
      <c r="C1910">
        <v>-3.1660598649779999E-2</v>
      </c>
      <c r="D1910">
        <v>1</v>
      </c>
    </row>
    <row r="1911" spans="1:4" x14ac:dyDescent="0.25">
      <c r="A1911" s="1">
        <v>35566</v>
      </c>
      <c r="B1911">
        <v>7.8949999999999996</v>
      </c>
      <c r="C1911">
        <v>0</v>
      </c>
      <c r="D1911">
        <v>1</v>
      </c>
    </row>
    <row r="1912" spans="1:4" x14ac:dyDescent="0.25">
      <c r="A1912" s="1">
        <v>35569</v>
      </c>
      <c r="B1912">
        <v>7.8819999999999997</v>
      </c>
      <c r="C1912">
        <v>-0.16479689347934601</v>
      </c>
      <c r="D1912">
        <v>1</v>
      </c>
    </row>
    <row r="1913" spans="1:4" x14ac:dyDescent="0.25">
      <c r="A1913" s="1">
        <v>35570</v>
      </c>
      <c r="B1913">
        <v>7.8734999999999999</v>
      </c>
      <c r="C1913">
        <v>-0.10789883944848501</v>
      </c>
      <c r="D1913">
        <v>1</v>
      </c>
    </row>
    <row r="1914" spans="1:4" x14ac:dyDescent="0.25">
      <c r="A1914" s="1">
        <v>35571</v>
      </c>
      <c r="B1914">
        <v>7.8579999999999997</v>
      </c>
      <c r="C1914">
        <v>-0.19705692420590601</v>
      </c>
      <c r="D1914">
        <v>1</v>
      </c>
    </row>
    <row r="1915" spans="1:4" x14ac:dyDescent="0.25">
      <c r="A1915" s="1">
        <v>35572</v>
      </c>
      <c r="B1915">
        <v>7.8650000000000002</v>
      </c>
      <c r="C1915">
        <v>8.90415373973205E-2</v>
      </c>
      <c r="D1915">
        <v>1</v>
      </c>
    </row>
    <row r="1916" spans="1:4" x14ac:dyDescent="0.25">
      <c r="A1916" s="1">
        <v>35573</v>
      </c>
      <c r="B1916">
        <v>7.8754999999999997</v>
      </c>
      <c r="C1916">
        <v>0.13341382494118501</v>
      </c>
      <c r="D1916">
        <v>1</v>
      </c>
    </row>
    <row r="1917" spans="1:4" x14ac:dyDescent="0.25">
      <c r="A1917" s="1">
        <v>35576</v>
      </c>
      <c r="B1917">
        <v>7.9145000000000003</v>
      </c>
      <c r="C1917">
        <v>0.49398453840029499</v>
      </c>
      <c r="D1917">
        <v>1</v>
      </c>
    </row>
    <row r="1918" spans="1:4" x14ac:dyDescent="0.25">
      <c r="A1918" s="1">
        <v>35577</v>
      </c>
      <c r="B1918">
        <v>7.8985000000000003</v>
      </c>
      <c r="C1918">
        <v>-0.202365211664121</v>
      </c>
      <c r="D1918">
        <v>1</v>
      </c>
    </row>
    <row r="1919" spans="1:4" x14ac:dyDescent="0.25">
      <c r="A1919" s="1">
        <v>35578</v>
      </c>
      <c r="B1919">
        <v>7.907</v>
      </c>
      <c r="C1919">
        <v>0.10755750617751701</v>
      </c>
      <c r="D1919">
        <v>1</v>
      </c>
    </row>
    <row r="1920" spans="1:4" x14ac:dyDescent="0.25">
      <c r="A1920" s="1">
        <v>35579</v>
      </c>
      <c r="B1920">
        <v>7.91</v>
      </c>
      <c r="C1920">
        <v>3.7933869077251901E-2</v>
      </c>
      <c r="D1920">
        <v>1</v>
      </c>
    </row>
    <row r="1921" spans="1:4" x14ac:dyDescent="0.25">
      <c r="A1921" s="1">
        <v>35580</v>
      </c>
      <c r="B1921">
        <v>7.9195000000000002</v>
      </c>
      <c r="C1921">
        <v>0.120029074077546</v>
      </c>
      <c r="D1921">
        <v>1</v>
      </c>
    </row>
    <row r="1922" spans="1:4" x14ac:dyDescent="0.25">
      <c r="A1922" s="1">
        <v>35583</v>
      </c>
      <c r="B1922">
        <v>7.9154999999999998</v>
      </c>
      <c r="C1922">
        <v>-5.0520998864284898E-2</v>
      </c>
      <c r="D1922">
        <v>1</v>
      </c>
    </row>
    <row r="1923" spans="1:4" x14ac:dyDescent="0.25">
      <c r="A1923" s="1">
        <v>35584</v>
      </c>
      <c r="B1923">
        <v>7.9169999999999998</v>
      </c>
      <c r="C1923">
        <v>1.8948365760163399E-2</v>
      </c>
      <c r="D1923">
        <v>1</v>
      </c>
    </row>
    <row r="1924" spans="1:4" x14ac:dyDescent="0.25">
      <c r="A1924" s="1">
        <v>35585</v>
      </c>
      <c r="B1924">
        <v>7.9184999999999999</v>
      </c>
      <c r="C1924">
        <v>1.8944776034696E-2</v>
      </c>
      <c r="D1924">
        <v>1</v>
      </c>
    </row>
    <row r="1925" spans="1:4" x14ac:dyDescent="0.25">
      <c r="A1925" s="1">
        <v>35586</v>
      </c>
      <c r="B1925">
        <v>7.9850000000000003</v>
      </c>
      <c r="C1925">
        <v>0.83629877173321998</v>
      </c>
      <c r="D1925">
        <v>1</v>
      </c>
    </row>
    <row r="1926" spans="1:4" x14ac:dyDescent="0.25">
      <c r="A1926" s="1">
        <v>35587</v>
      </c>
      <c r="B1926">
        <v>7.9870000000000001</v>
      </c>
      <c r="C1926">
        <v>2.5043826827603304E-2</v>
      </c>
      <c r="D1926">
        <v>1</v>
      </c>
    </row>
    <row r="1927" spans="1:4" x14ac:dyDescent="0.25">
      <c r="A1927" s="1">
        <v>35590</v>
      </c>
      <c r="B1927">
        <v>7.9775</v>
      </c>
      <c r="C1927">
        <v>-0.119014076499035</v>
      </c>
      <c r="D1927">
        <v>1</v>
      </c>
    </row>
    <row r="1928" spans="1:4" x14ac:dyDescent="0.25">
      <c r="A1928" s="1">
        <v>35591</v>
      </c>
      <c r="B1928">
        <v>7.9779999999999998</v>
      </c>
      <c r="C1928" s="2">
        <v>6.2674312953265804E-3</v>
      </c>
      <c r="D1928">
        <v>1</v>
      </c>
    </row>
    <row r="1929" spans="1:4" x14ac:dyDescent="0.25">
      <c r="A1929" s="1">
        <v>35592</v>
      </c>
      <c r="B1929">
        <v>7.9645000000000001</v>
      </c>
      <c r="C1929">
        <v>-0.169358673065892</v>
      </c>
      <c r="D1929">
        <v>1</v>
      </c>
    </row>
    <row r="1930" spans="1:4" x14ac:dyDescent="0.25">
      <c r="A1930" s="1">
        <v>35593</v>
      </c>
      <c r="B1930">
        <v>7.9615</v>
      </c>
      <c r="C1930">
        <v>-3.7674243821218104E-2</v>
      </c>
      <c r="D1930">
        <v>1</v>
      </c>
    </row>
    <row r="1931" spans="1:4" x14ac:dyDescent="0.25">
      <c r="A1931" s="1">
        <v>35594</v>
      </c>
      <c r="B1931">
        <v>7.9550000000000001</v>
      </c>
      <c r="C1931">
        <v>-8.1676252459347898E-2</v>
      </c>
      <c r="D1931">
        <v>1</v>
      </c>
    </row>
    <row r="1932" spans="1:4" x14ac:dyDescent="0.25">
      <c r="A1932" s="1">
        <v>35597</v>
      </c>
      <c r="B1932">
        <v>7.9429999999999996</v>
      </c>
      <c r="C1932">
        <v>-0.15096241387552101</v>
      </c>
      <c r="D1932">
        <v>1</v>
      </c>
    </row>
    <row r="1933" spans="1:4" x14ac:dyDescent="0.25">
      <c r="A1933" s="1">
        <v>35598</v>
      </c>
      <c r="B1933">
        <v>7.9329999999999998</v>
      </c>
      <c r="C1933">
        <v>-0.12597633311291401</v>
      </c>
      <c r="D1933">
        <v>1</v>
      </c>
    </row>
    <row r="1934" spans="1:4" x14ac:dyDescent="0.25">
      <c r="A1934" s="1">
        <v>35599</v>
      </c>
      <c r="B1934">
        <v>7.9050000000000002</v>
      </c>
      <c r="C1934">
        <v>-0.35358036584305097</v>
      </c>
      <c r="D1934">
        <v>1</v>
      </c>
    </row>
    <row r="1935" spans="1:4" x14ac:dyDescent="0.25">
      <c r="A1935" s="1">
        <v>35600</v>
      </c>
      <c r="B1935">
        <v>7.9450000000000003</v>
      </c>
      <c r="C1935">
        <v>0.50473293272440201</v>
      </c>
      <c r="D1935">
        <v>1</v>
      </c>
    </row>
    <row r="1936" spans="1:4" x14ac:dyDescent="0.25">
      <c r="A1936" s="1">
        <v>35601</v>
      </c>
      <c r="B1936">
        <v>7.96</v>
      </c>
      <c r="C1936">
        <v>0.18861998676122901</v>
      </c>
      <c r="D1936">
        <v>1</v>
      </c>
    </row>
    <row r="1937" spans="1:4" x14ac:dyDescent="0.25">
      <c r="A1937" s="1">
        <v>35604</v>
      </c>
      <c r="B1937">
        <v>7.9444999999999997</v>
      </c>
      <c r="C1937">
        <v>-0.19491345100070201</v>
      </c>
      <c r="D1937">
        <v>1</v>
      </c>
    </row>
    <row r="1938" spans="1:4" x14ac:dyDescent="0.25">
      <c r="A1938" s="1">
        <v>35605</v>
      </c>
      <c r="B1938">
        <v>7.9314999999999998</v>
      </c>
      <c r="C1938">
        <v>-0.16376924799116901</v>
      </c>
      <c r="D1938">
        <v>1</v>
      </c>
    </row>
    <row r="1939" spans="1:4" x14ac:dyDescent="0.25">
      <c r="A1939" s="1">
        <v>35606</v>
      </c>
      <c r="B1939">
        <v>7.9569999999999999</v>
      </c>
      <c r="C1939">
        <v>0.32098715290248397</v>
      </c>
      <c r="D1939">
        <v>1</v>
      </c>
    </row>
    <row r="1940" spans="1:4" x14ac:dyDescent="0.25">
      <c r="A1940" s="1">
        <v>35607</v>
      </c>
      <c r="B1940">
        <v>7.96</v>
      </c>
      <c r="C1940">
        <v>3.7695546089393302E-2</v>
      </c>
      <c r="D1940">
        <v>1</v>
      </c>
    </row>
    <row r="1941" spans="1:4" x14ac:dyDescent="0.25">
      <c r="A1941" s="1">
        <v>35608</v>
      </c>
      <c r="B1941">
        <v>7.9494999999999996</v>
      </c>
      <c r="C1941">
        <v>-0.131996624966493</v>
      </c>
      <c r="D1941">
        <v>1</v>
      </c>
    </row>
    <row r="1942" spans="1:4" x14ac:dyDescent="0.25">
      <c r="A1942" s="1">
        <v>35611</v>
      </c>
      <c r="B1942">
        <v>7.9335000000000004</v>
      </c>
      <c r="C1942">
        <v>-0.20147334146193899</v>
      </c>
      <c r="D1942">
        <v>1</v>
      </c>
    </row>
    <row r="1943" spans="1:4" x14ac:dyDescent="0.25">
      <c r="A1943" s="1">
        <v>35612</v>
      </c>
      <c r="B1943">
        <v>7.9295</v>
      </c>
      <c r="C1943">
        <v>-5.0431823548881996E-2</v>
      </c>
      <c r="D1943">
        <v>1</v>
      </c>
    </row>
    <row r="1944" spans="1:4" x14ac:dyDescent="0.25">
      <c r="A1944" s="1">
        <v>35613</v>
      </c>
      <c r="B1944">
        <v>7.9610000000000003</v>
      </c>
      <c r="C1944">
        <v>0.39646381499227301</v>
      </c>
      <c r="D1944">
        <v>1</v>
      </c>
    </row>
    <row r="1945" spans="1:4" x14ac:dyDescent="0.25">
      <c r="A1945" s="1">
        <v>35614</v>
      </c>
      <c r="B1945">
        <v>7.9574999999999996</v>
      </c>
      <c r="C1945">
        <v>-4.3973993233038702E-2</v>
      </c>
      <c r="D1945">
        <v>1</v>
      </c>
    </row>
    <row r="1946" spans="1:4" x14ac:dyDescent="0.25">
      <c r="A1946" s="1">
        <v>35615</v>
      </c>
      <c r="B1946">
        <v>7.9470000000000001</v>
      </c>
      <c r="C1946">
        <v>-0.132038121606839</v>
      </c>
      <c r="D1946">
        <v>1</v>
      </c>
    </row>
    <row r="1947" spans="1:4" x14ac:dyDescent="0.25">
      <c r="A1947" s="1">
        <v>35618</v>
      </c>
      <c r="B1947">
        <v>7.9215</v>
      </c>
      <c r="C1947">
        <v>-0.32139171250818099</v>
      </c>
      <c r="D1947">
        <v>1</v>
      </c>
    </row>
    <row r="1948" spans="1:4" x14ac:dyDescent="0.25">
      <c r="A1948" s="1">
        <v>35619</v>
      </c>
      <c r="B1948">
        <v>7.8979999999999997</v>
      </c>
      <c r="C1948">
        <v>-0.29710189685028898</v>
      </c>
      <c r="D1948">
        <v>1</v>
      </c>
    </row>
    <row r="1949" spans="1:4" x14ac:dyDescent="0.25">
      <c r="A1949" s="1">
        <v>35620</v>
      </c>
      <c r="B1949">
        <v>7.8855000000000004</v>
      </c>
      <c r="C1949">
        <v>-0.15839329189822501</v>
      </c>
      <c r="D1949">
        <v>1</v>
      </c>
    </row>
    <row r="1950" spans="1:4" x14ac:dyDescent="0.25">
      <c r="A1950" s="1">
        <v>35621</v>
      </c>
      <c r="B1950">
        <v>7.8650000000000002</v>
      </c>
      <c r="C1950">
        <v>-0.26030934352342899</v>
      </c>
      <c r="D1950">
        <v>1</v>
      </c>
    </row>
    <row r="1951" spans="1:4" x14ac:dyDescent="0.25">
      <c r="A1951" s="1">
        <v>35622</v>
      </c>
      <c r="B1951">
        <v>7.8555000000000001</v>
      </c>
      <c r="C1951">
        <v>-0.12086131047261801</v>
      </c>
      <c r="D1951">
        <v>1</v>
      </c>
    </row>
    <row r="1952" spans="1:4" x14ac:dyDescent="0.25">
      <c r="A1952" s="1">
        <v>35625</v>
      </c>
      <c r="B1952">
        <v>7.875</v>
      </c>
      <c r="C1952">
        <v>0.24792613061816499</v>
      </c>
      <c r="D1952">
        <v>1</v>
      </c>
    </row>
    <row r="1953" spans="1:4" x14ac:dyDescent="0.25">
      <c r="A1953" s="1">
        <v>35626</v>
      </c>
      <c r="B1953">
        <v>7.9550000000000001</v>
      </c>
      <c r="C1953">
        <v>1.0107477078053499</v>
      </c>
      <c r="D1953">
        <v>1</v>
      </c>
    </row>
    <row r="1954" spans="1:4" x14ac:dyDescent="0.25">
      <c r="A1954" s="1">
        <v>35627</v>
      </c>
      <c r="B1954">
        <v>7.875</v>
      </c>
      <c r="C1954">
        <v>-1.01074770780534</v>
      </c>
      <c r="D1954">
        <v>1</v>
      </c>
    </row>
    <row r="1955" spans="1:4" x14ac:dyDescent="0.25">
      <c r="A1955" s="1">
        <v>35628</v>
      </c>
      <c r="B1955">
        <v>7.9</v>
      </c>
      <c r="C1955">
        <v>0.31695747612790298</v>
      </c>
      <c r="D1955">
        <v>1</v>
      </c>
    </row>
    <row r="1956" spans="1:4" x14ac:dyDescent="0.25">
      <c r="A1956" s="1">
        <v>35629</v>
      </c>
      <c r="B1956">
        <v>7.9020000000000001</v>
      </c>
      <c r="C1956">
        <v>2.5313251622304803E-2</v>
      </c>
      <c r="D1956">
        <v>1</v>
      </c>
    </row>
    <row r="1957" spans="1:4" x14ac:dyDescent="0.25">
      <c r="A1957" s="1">
        <v>35632</v>
      </c>
      <c r="B1957">
        <v>7.89</v>
      </c>
      <c r="C1957">
        <v>-0.15197571314161801</v>
      </c>
      <c r="D1957">
        <v>1</v>
      </c>
    </row>
    <row r="1958" spans="1:4" x14ac:dyDescent="0.25">
      <c r="A1958" s="1">
        <v>35633</v>
      </c>
      <c r="B1958">
        <v>7.83</v>
      </c>
      <c r="C1958">
        <v>-0.76336248550710895</v>
      </c>
      <c r="D1958">
        <v>1</v>
      </c>
    </row>
    <row r="1959" spans="1:4" x14ac:dyDescent="0.25">
      <c r="A1959" s="1">
        <v>35634</v>
      </c>
      <c r="B1959">
        <v>7.8265000000000002</v>
      </c>
      <c r="C1959">
        <v>-4.4709865657119201E-2</v>
      </c>
      <c r="D1959">
        <v>1</v>
      </c>
    </row>
    <row r="1960" spans="1:4" x14ac:dyDescent="0.25">
      <c r="A1960" s="1">
        <v>35635</v>
      </c>
      <c r="B1960">
        <v>7.8150000000000004</v>
      </c>
      <c r="C1960">
        <v>-0.147044747270064</v>
      </c>
      <c r="D1960">
        <v>1</v>
      </c>
    </row>
    <row r="1961" spans="1:4" x14ac:dyDescent="0.25">
      <c r="A1961" s="1">
        <v>35636</v>
      </c>
      <c r="B1961">
        <v>7.79</v>
      </c>
      <c r="C1961">
        <v>-0.32041039907831198</v>
      </c>
      <c r="D1961">
        <v>1</v>
      </c>
    </row>
    <row r="1962" spans="1:4" x14ac:dyDescent="0.25">
      <c r="A1962" s="1">
        <v>35639</v>
      </c>
      <c r="B1962">
        <v>7.7969999999999997</v>
      </c>
      <c r="C1962">
        <v>8.9818444480595699E-2</v>
      </c>
      <c r="D1962">
        <v>1</v>
      </c>
    </row>
    <row r="1963" spans="1:4" x14ac:dyDescent="0.25">
      <c r="A1963" s="1">
        <v>35640</v>
      </c>
      <c r="B1963">
        <v>7.7830000000000004</v>
      </c>
      <c r="C1963">
        <v>-0.179717635021167</v>
      </c>
      <c r="D1963">
        <v>1</v>
      </c>
    </row>
    <row r="1964" spans="1:4" x14ac:dyDescent="0.25">
      <c r="A1964" s="1">
        <v>35641</v>
      </c>
      <c r="B1964">
        <v>7.7830000000000004</v>
      </c>
      <c r="C1964">
        <v>0</v>
      </c>
      <c r="D1964">
        <v>1</v>
      </c>
    </row>
    <row r="1965" spans="1:4" x14ac:dyDescent="0.25">
      <c r="A1965" s="1">
        <v>35642</v>
      </c>
      <c r="B1965">
        <v>7.8224999999999998</v>
      </c>
      <c r="C1965">
        <v>0.50623285836489407</v>
      </c>
      <c r="D1965">
        <v>1</v>
      </c>
    </row>
    <row r="1966" spans="1:4" x14ac:dyDescent="0.25">
      <c r="A1966" s="1">
        <v>35643</v>
      </c>
      <c r="B1966">
        <v>7.8380000000000001</v>
      </c>
      <c r="C1966">
        <v>0.19795032165395499</v>
      </c>
      <c r="D1966">
        <v>1</v>
      </c>
    </row>
    <row r="1967" spans="1:4" x14ac:dyDescent="0.25">
      <c r="A1967" s="1">
        <v>35646</v>
      </c>
      <c r="B1967">
        <v>7.81</v>
      </c>
      <c r="C1967">
        <v>-0.35787359258451701</v>
      </c>
      <c r="D1967">
        <v>1</v>
      </c>
    </row>
    <row r="1968" spans="1:4" x14ac:dyDescent="0.25">
      <c r="A1968" s="1">
        <v>35647</v>
      </c>
      <c r="B1968">
        <v>7.8014999999999999</v>
      </c>
      <c r="C1968">
        <v>-0.108894095249481</v>
      </c>
      <c r="D1968">
        <v>1</v>
      </c>
    </row>
    <row r="1969" spans="1:4" x14ac:dyDescent="0.25">
      <c r="A1969" s="1">
        <v>35648</v>
      </c>
      <c r="B1969">
        <v>7.7729999999999997</v>
      </c>
      <c r="C1969">
        <v>-0.36598326510171697</v>
      </c>
      <c r="D1969">
        <v>1</v>
      </c>
    </row>
    <row r="1970" spans="1:4" x14ac:dyDescent="0.25">
      <c r="A1970" s="1">
        <v>35649</v>
      </c>
      <c r="B1970">
        <v>7.82</v>
      </c>
      <c r="C1970">
        <v>0.60283643091372296</v>
      </c>
      <c r="D1970">
        <v>1</v>
      </c>
    </row>
    <row r="1971" spans="1:4" x14ac:dyDescent="0.25">
      <c r="A1971" s="1">
        <v>35650</v>
      </c>
      <c r="B1971">
        <v>7.8170000000000002</v>
      </c>
      <c r="C1971">
        <v>-3.8370531902639698E-2</v>
      </c>
      <c r="D1971">
        <v>1</v>
      </c>
    </row>
    <row r="1972" spans="1:4" x14ac:dyDescent="0.25">
      <c r="A1972" s="1">
        <v>35653</v>
      </c>
      <c r="B1972">
        <v>7.7975000000000003</v>
      </c>
      <c r="C1972">
        <v>-0.249767973837212</v>
      </c>
      <c r="D1972">
        <v>1</v>
      </c>
    </row>
    <row r="1973" spans="1:4" x14ac:dyDescent="0.25">
      <c r="A1973" s="1">
        <v>35654</v>
      </c>
      <c r="B1973">
        <v>7.7949999999999999</v>
      </c>
      <c r="C1973">
        <v>-3.2066699008146606E-2</v>
      </c>
      <c r="D1973">
        <v>1</v>
      </c>
    </row>
    <row r="1974" spans="1:4" x14ac:dyDescent="0.25">
      <c r="A1974" s="1">
        <v>35655</v>
      </c>
      <c r="B1974">
        <v>7.7750000000000004</v>
      </c>
      <c r="C1974">
        <v>-0.25690444444419602</v>
      </c>
      <c r="D1974">
        <v>1</v>
      </c>
    </row>
    <row r="1975" spans="1:4" x14ac:dyDescent="0.25">
      <c r="A1975" s="1">
        <v>35656</v>
      </c>
      <c r="B1975">
        <v>7.7605000000000004</v>
      </c>
      <c r="C1975">
        <v>-0.18666929561956699</v>
      </c>
      <c r="D1975">
        <v>1</v>
      </c>
    </row>
    <row r="1976" spans="1:4" x14ac:dyDescent="0.25">
      <c r="A1976" s="1">
        <v>35657</v>
      </c>
      <c r="B1976">
        <v>7.77</v>
      </c>
      <c r="C1976">
        <v>0.12233992704538399</v>
      </c>
      <c r="D1976">
        <v>1</v>
      </c>
    </row>
    <row r="1977" spans="1:4" x14ac:dyDescent="0.25">
      <c r="A1977" s="1">
        <v>35660</v>
      </c>
      <c r="B1977">
        <v>7.7619999999999996</v>
      </c>
      <c r="C1977">
        <v>-0.103013143284151</v>
      </c>
      <c r="D1977">
        <v>1</v>
      </c>
    </row>
    <row r="1978" spans="1:4" x14ac:dyDescent="0.25">
      <c r="A1978" s="1">
        <v>35661</v>
      </c>
      <c r="B1978">
        <v>7.7549999999999999</v>
      </c>
      <c r="C1978">
        <v>-9.0223631821232594E-2</v>
      </c>
      <c r="D1978">
        <v>1</v>
      </c>
    </row>
    <row r="1979" spans="1:4" x14ac:dyDescent="0.25">
      <c r="A1979" s="1">
        <v>35662</v>
      </c>
      <c r="B1979">
        <v>7.7450000000000001</v>
      </c>
      <c r="C1979">
        <v>-0.129032275967018</v>
      </c>
      <c r="D1979">
        <v>1</v>
      </c>
    </row>
    <row r="1980" spans="1:4" x14ac:dyDescent="0.25">
      <c r="A1980" s="1">
        <v>35663</v>
      </c>
      <c r="B1980">
        <v>7.7930000000000001</v>
      </c>
      <c r="C1980">
        <v>0.61784209925919897</v>
      </c>
      <c r="D1980">
        <v>1</v>
      </c>
    </row>
    <row r="1981" spans="1:4" x14ac:dyDescent="0.25">
      <c r="A1981" s="1">
        <v>35664</v>
      </c>
      <c r="B1981">
        <v>7.7554999999999996</v>
      </c>
      <c r="C1981">
        <v>-0.48236257787555398</v>
      </c>
      <c r="D1981">
        <v>1</v>
      </c>
    </row>
    <row r="1982" spans="1:4" x14ac:dyDescent="0.25">
      <c r="A1982" s="1">
        <v>35667</v>
      </c>
      <c r="B1982">
        <v>7.7549999999999999</v>
      </c>
      <c r="C1982" s="2">
        <v>-6.4472454166221698E-3</v>
      </c>
      <c r="D1982">
        <v>1</v>
      </c>
    </row>
    <row r="1983" spans="1:4" x14ac:dyDescent="0.25">
      <c r="A1983" s="1">
        <v>35668</v>
      </c>
      <c r="B1983">
        <v>7.7720000000000002</v>
      </c>
      <c r="C1983">
        <v>0.21897348866914598</v>
      </c>
      <c r="D1983">
        <v>1</v>
      </c>
    </row>
    <row r="1984" spans="1:4" x14ac:dyDescent="0.25">
      <c r="A1984" s="1">
        <v>35669</v>
      </c>
      <c r="B1984">
        <v>7.7549999999999999</v>
      </c>
      <c r="C1984">
        <v>-0.218973488669154</v>
      </c>
      <c r="D1984">
        <v>1</v>
      </c>
    </row>
    <row r="1985" spans="1:4" x14ac:dyDescent="0.25">
      <c r="A1985" s="1">
        <v>35670</v>
      </c>
      <c r="B1985">
        <v>7.7750000000000004</v>
      </c>
      <c r="C1985">
        <v>0.25756614367956698</v>
      </c>
      <c r="D1985">
        <v>1</v>
      </c>
    </row>
    <row r="1986" spans="1:4" x14ac:dyDescent="0.25">
      <c r="A1986" s="1">
        <v>35671</v>
      </c>
      <c r="B1986">
        <v>7.8250000000000002</v>
      </c>
      <c r="C1986">
        <v>0.64102783609190106</v>
      </c>
      <c r="D1986">
        <v>1</v>
      </c>
    </row>
    <row r="1987" spans="1:4" x14ac:dyDescent="0.25">
      <c r="A1987" s="1">
        <v>35674</v>
      </c>
      <c r="B1987">
        <v>7.8150000000000004</v>
      </c>
      <c r="C1987">
        <v>-0.127877255277697</v>
      </c>
      <c r="D1987">
        <v>1</v>
      </c>
    </row>
    <row r="1988" spans="1:4" x14ac:dyDescent="0.25">
      <c r="A1988" s="1">
        <v>35675</v>
      </c>
      <c r="B1988">
        <v>7.766</v>
      </c>
      <c r="C1988">
        <v>-0.62897325639643997</v>
      </c>
      <c r="D1988">
        <v>1</v>
      </c>
    </row>
    <row r="1989" spans="1:4" x14ac:dyDescent="0.25">
      <c r="A1989" s="1">
        <v>35676</v>
      </c>
      <c r="B1989">
        <v>7.77</v>
      </c>
      <c r="C1989">
        <v>5.1493307008047197E-2</v>
      </c>
      <c r="D1989">
        <v>1</v>
      </c>
    </row>
    <row r="1990" spans="1:4" x14ac:dyDescent="0.25">
      <c r="A1990" s="1">
        <v>35677</v>
      </c>
      <c r="B1990">
        <v>7.8049999999999997</v>
      </c>
      <c r="C1990">
        <v>0.44943895878392598</v>
      </c>
      <c r="D1990">
        <v>1</v>
      </c>
    </row>
    <row r="1991" spans="1:4" x14ac:dyDescent="0.25">
      <c r="A1991" s="1">
        <v>35678</v>
      </c>
      <c r="B1991">
        <v>7.8</v>
      </c>
      <c r="C1991">
        <v>-6.4082027184936691E-2</v>
      </c>
      <c r="D1991">
        <v>1</v>
      </c>
    </row>
    <row r="1992" spans="1:4" x14ac:dyDescent="0.25">
      <c r="A1992" s="1">
        <v>35681</v>
      </c>
      <c r="B1992">
        <v>7.7779999999999996</v>
      </c>
      <c r="C1992">
        <v>-0.28244979619905602</v>
      </c>
      <c r="D1992">
        <v>1</v>
      </c>
    </row>
    <row r="1993" spans="1:4" x14ac:dyDescent="0.25">
      <c r="A1993" s="1">
        <v>35682</v>
      </c>
      <c r="B1993">
        <v>7.7750000000000004</v>
      </c>
      <c r="C1993">
        <v>-3.85777668257659E-2</v>
      </c>
      <c r="D1993">
        <v>1</v>
      </c>
    </row>
    <row r="1994" spans="1:4" x14ac:dyDescent="0.25">
      <c r="A1994" s="1">
        <v>35683</v>
      </c>
      <c r="B1994">
        <v>7.7750000000000004</v>
      </c>
      <c r="C1994">
        <v>0</v>
      </c>
      <c r="D1994">
        <v>1</v>
      </c>
    </row>
    <row r="1995" spans="1:4" x14ac:dyDescent="0.25">
      <c r="A1995" s="1">
        <v>35684</v>
      </c>
      <c r="B1995">
        <v>7.7850000000000001</v>
      </c>
      <c r="C1995">
        <v>0.12853472206637101</v>
      </c>
      <c r="D1995">
        <v>1</v>
      </c>
    </row>
    <row r="1996" spans="1:4" x14ac:dyDescent="0.25">
      <c r="A1996" s="1">
        <v>35685</v>
      </c>
      <c r="B1996">
        <v>7.7690000000000001</v>
      </c>
      <c r="C1996">
        <v>-0.20573493176779301</v>
      </c>
      <c r="D1996">
        <v>1</v>
      </c>
    </row>
    <row r="1997" spans="1:4" x14ac:dyDescent="0.25">
      <c r="A1997" s="1">
        <v>35688</v>
      </c>
      <c r="B1997">
        <v>7.7744999999999997</v>
      </c>
      <c r="C1997">
        <v>7.0769134745005E-2</v>
      </c>
      <c r="D1997">
        <v>1</v>
      </c>
    </row>
    <row r="1998" spans="1:4" x14ac:dyDescent="0.25">
      <c r="A1998" s="1">
        <v>35689</v>
      </c>
      <c r="B1998">
        <v>7.7549999999999999</v>
      </c>
      <c r="C1998">
        <v>-0.25113506872316999</v>
      </c>
      <c r="D1998">
        <v>1</v>
      </c>
    </row>
    <row r="1999" spans="1:4" x14ac:dyDescent="0.25">
      <c r="A1999" s="1">
        <v>35690</v>
      </c>
      <c r="B1999">
        <v>7.7489999999999997</v>
      </c>
      <c r="C1999">
        <v>-7.73993846689075E-2</v>
      </c>
      <c r="D1999">
        <v>1</v>
      </c>
    </row>
    <row r="2000" spans="1:4" x14ac:dyDescent="0.25">
      <c r="A2000" s="1">
        <v>35691</v>
      </c>
      <c r="B2000">
        <v>7.7614999999999998</v>
      </c>
      <c r="C2000">
        <v>0.161181170254797</v>
      </c>
      <c r="D2000">
        <v>1</v>
      </c>
    </row>
    <row r="2001" spans="1:4" x14ac:dyDescent="0.25">
      <c r="A2001" s="1">
        <v>35692</v>
      </c>
      <c r="B2001">
        <v>7.7365000000000004</v>
      </c>
      <c r="C2001">
        <v>-0.32262255367706799</v>
      </c>
      <c r="D2001">
        <v>1</v>
      </c>
    </row>
    <row r="2002" spans="1:4" x14ac:dyDescent="0.25">
      <c r="A2002" s="1">
        <v>35695</v>
      </c>
      <c r="B2002">
        <v>7.7619999999999996</v>
      </c>
      <c r="C2002">
        <v>0.32906439991242603</v>
      </c>
      <c r="D2002">
        <v>1</v>
      </c>
    </row>
    <row r="2003" spans="1:4" x14ac:dyDescent="0.25">
      <c r="A2003" s="1">
        <v>35696</v>
      </c>
      <c r="B2003">
        <v>7.8150000000000004</v>
      </c>
      <c r="C2003">
        <v>0.68049309267254299</v>
      </c>
      <c r="D2003">
        <v>1</v>
      </c>
    </row>
    <row r="2004" spans="1:4" x14ac:dyDescent="0.25">
      <c r="A2004" s="1">
        <v>35697</v>
      </c>
      <c r="B2004">
        <v>7.81</v>
      </c>
      <c r="C2004">
        <v>-6.4000002184546295E-2</v>
      </c>
      <c r="D2004">
        <v>1</v>
      </c>
    </row>
    <row r="2005" spans="1:4" x14ac:dyDescent="0.25">
      <c r="A2005" s="1">
        <v>35698</v>
      </c>
      <c r="B2005">
        <v>7.8114999999999997</v>
      </c>
      <c r="C2005">
        <v>1.9204301822618002E-2</v>
      </c>
      <c r="D2005">
        <v>1</v>
      </c>
    </row>
    <row r="2006" spans="1:4" x14ac:dyDescent="0.25">
      <c r="A2006" s="1">
        <v>35699</v>
      </c>
      <c r="B2006">
        <v>7.819</v>
      </c>
      <c r="C2006">
        <v>9.5966227255631406E-2</v>
      </c>
      <c r="D2006">
        <v>1</v>
      </c>
    </row>
    <row r="2007" spans="1:4" x14ac:dyDescent="0.25">
      <c r="A2007" s="1">
        <v>35702</v>
      </c>
      <c r="B2007">
        <v>7.7869999999999999</v>
      </c>
      <c r="C2007">
        <v>-0.41009925475279296</v>
      </c>
      <c r="D2007">
        <v>1</v>
      </c>
    </row>
    <row r="2008" spans="1:4" x14ac:dyDescent="0.25">
      <c r="A2008" s="1">
        <v>35703</v>
      </c>
      <c r="B2008">
        <v>7.7720000000000002</v>
      </c>
      <c r="C2008">
        <v>-0.19281450796553198</v>
      </c>
      <c r="D2008">
        <v>1</v>
      </c>
    </row>
    <row r="2009" spans="1:4" x14ac:dyDescent="0.25">
      <c r="A2009" s="1">
        <v>35704</v>
      </c>
      <c r="B2009">
        <v>7.7469999999999999</v>
      </c>
      <c r="C2009">
        <v>-0.32218598654281999</v>
      </c>
      <c r="D2009">
        <v>1</v>
      </c>
    </row>
    <row r="2010" spans="1:4" x14ac:dyDescent="0.25">
      <c r="A2010" s="1">
        <v>35705</v>
      </c>
      <c r="B2010">
        <v>7.7519999999999998</v>
      </c>
      <c r="C2010">
        <v>6.4520293869968395E-2</v>
      </c>
      <c r="D2010">
        <v>1</v>
      </c>
    </row>
    <row r="2011" spans="1:4" x14ac:dyDescent="0.25">
      <c r="A2011" s="1">
        <v>35706</v>
      </c>
      <c r="B2011">
        <v>7.774</v>
      </c>
      <c r="C2011">
        <v>0.28339578415664102</v>
      </c>
      <c r="D2011">
        <v>1</v>
      </c>
    </row>
    <row r="2012" spans="1:4" x14ac:dyDescent="0.25">
      <c r="A2012" s="1">
        <v>35709</v>
      </c>
      <c r="B2012">
        <v>7.75</v>
      </c>
      <c r="C2012">
        <v>-0.30919890647757603</v>
      </c>
      <c r="D2012">
        <v>1</v>
      </c>
    </row>
    <row r="2013" spans="1:4" x14ac:dyDescent="0.25">
      <c r="A2013" s="1">
        <v>35710</v>
      </c>
      <c r="B2013">
        <v>7.7370000000000001</v>
      </c>
      <c r="C2013">
        <v>-0.16788277979381702</v>
      </c>
      <c r="D2013">
        <v>1</v>
      </c>
    </row>
    <row r="2014" spans="1:4" x14ac:dyDescent="0.25">
      <c r="A2014" s="1">
        <v>35711</v>
      </c>
      <c r="B2014">
        <v>7.7595000000000001</v>
      </c>
      <c r="C2014">
        <v>0.29038835622250098</v>
      </c>
      <c r="D2014">
        <v>1</v>
      </c>
    </row>
    <row r="2015" spans="1:4" x14ac:dyDescent="0.25">
      <c r="A2015" s="1">
        <v>35712</v>
      </c>
      <c r="B2015">
        <v>7.7640000000000002</v>
      </c>
      <c r="C2015">
        <v>5.7976617722132494E-2</v>
      </c>
      <c r="D2015">
        <v>1</v>
      </c>
    </row>
    <row r="2016" spans="1:4" x14ac:dyDescent="0.25">
      <c r="A2016" s="1">
        <v>35713</v>
      </c>
      <c r="B2016">
        <v>7.7575000000000003</v>
      </c>
      <c r="C2016">
        <v>-8.3754796636557702E-2</v>
      </c>
      <c r="D2016">
        <v>1</v>
      </c>
    </row>
    <row r="2017" spans="1:4" x14ac:dyDescent="0.25">
      <c r="A2017" s="1">
        <v>35716</v>
      </c>
      <c r="B2017">
        <v>7.7415000000000003</v>
      </c>
      <c r="C2017">
        <v>-0.206465006564378</v>
      </c>
      <c r="D2017">
        <v>1</v>
      </c>
    </row>
    <row r="2018" spans="1:4" x14ac:dyDescent="0.25">
      <c r="A2018" s="1">
        <v>35717</v>
      </c>
      <c r="B2018">
        <v>7.7370000000000001</v>
      </c>
      <c r="C2018">
        <v>-5.8145170743708806E-2</v>
      </c>
      <c r="D2018">
        <v>1</v>
      </c>
    </row>
    <row r="2019" spans="1:4" x14ac:dyDescent="0.25">
      <c r="A2019" s="1">
        <v>35718</v>
      </c>
      <c r="B2019">
        <v>7.73</v>
      </c>
      <c r="C2019">
        <v>-9.0515296798674594E-2</v>
      </c>
      <c r="D2019">
        <v>1</v>
      </c>
    </row>
    <row r="2020" spans="1:4" x14ac:dyDescent="0.25">
      <c r="A2020" s="1">
        <v>35719</v>
      </c>
      <c r="B2020">
        <v>7.75</v>
      </c>
      <c r="C2020">
        <v>0.25839807659250602</v>
      </c>
      <c r="D2020">
        <v>1</v>
      </c>
    </row>
    <row r="2021" spans="1:4" x14ac:dyDescent="0.25">
      <c r="A2021" s="1">
        <v>35720</v>
      </c>
      <c r="B2021">
        <v>7.7469999999999999</v>
      </c>
      <c r="C2021">
        <v>-3.8717171549018201E-2</v>
      </c>
      <c r="D2021">
        <v>1</v>
      </c>
    </row>
    <row r="2022" spans="1:4" x14ac:dyDescent="0.25">
      <c r="A2022" s="1">
        <v>35723</v>
      </c>
      <c r="B2022">
        <v>7.7149999999999999</v>
      </c>
      <c r="C2022">
        <v>-0.41391858346413302</v>
      </c>
      <c r="D2022">
        <v>1</v>
      </c>
    </row>
    <row r="2023" spans="1:4" x14ac:dyDescent="0.25">
      <c r="A2023" s="1">
        <v>35724</v>
      </c>
      <c r="B2023">
        <v>7.7125000000000004</v>
      </c>
      <c r="C2023">
        <v>-3.24096583617864E-2</v>
      </c>
      <c r="D2023">
        <v>1</v>
      </c>
    </row>
    <row r="2024" spans="1:4" x14ac:dyDescent="0.25">
      <c r="A2024" s="1">
        <v>35725</v>
      </c>
      <c r="B2024">
        <v>7.7220000000000004</v>
      </c>
      <c r="C2024">
        <v>0.12310086105383801</v>
      </c>
      <c r="D2024">
        <v>1</v>
      </c>
    </row>
    <row r="2025" spans="1:4" x14ac:dyDescent="0.25">
      <c r="A2025" s="1">
        <v>35726</v>
      </c>
      <c r="B2025">
        <v>7.79</v>
      </c>
      <c r="C2025">
        <v>0.87674620406121595</v>
      </c>
      <c r="D2025">
        <v>1</v>
      </c>
    </row>
    <row r="2026" spans="1:4" x14ac:dyDescent="0.25">
      <c r="A2026" s="1">
        <v>35727</v>
      </c>
      <c r="B2026">
        <v>7.915</v>
      </c>
      <c r="C2026">
        <v>1.5918833450318401</v>
      </c>
      <c r="D2026">
        <v>1</v>
      </c>
    </row>
    <row r="2027" spans="1:4" x14ac:dyDescent="0.25">
      <c r="A2027" s="1">
        <v>35730</v>
      </c>
      <c r="B2027">
        <v>8.65</v>
      </c>
      <c r="C2027">
        <v>8.8799627610812504</v>
      </c>
      <c r="D2027">
        <v>1</v>
      </c>
    </row>
    <row r="2028" spans="1:4" x14ac:dyDescent="0.25">
      <c r="A2028" s="1">
        <v>35731</v>
      </c>
      <c r="B2028">
        <v>8.1999999999999993</v>
      </c>
      <c r="C2028">
        <v>-5.3425166673580593</v>
      </c>
      <c r="D2028">
        <v>1</v>
      </c>
    </row>
    <row r="2029" spans="1:4" x14ac:dyDescent="0.25">
      <c r="A2029" s="1">
        <v>35732</v>
      </c>
      <c r="B2029">
        <v>8.4</v>
      </c>
      <c r="C2029">
        <v>2.4097551579060501</v>
      </c>
      <c r="D2029">
        <v>1</v>
      </c>
    </row>
    <row r="2030" spans="1:4" x14ac:dyDescent="0.25">
      <c r="A2030" s="1">
        <v>35733</v>
      </c>
      <c r="B2030">
        <v>8.5350000000000001</v>
      </c>
      <c r="C2030">
        <v>1.59436503971359</v>
      </c>
      <c r="D2030">
        <v>1</v>
      </c>
    </row>
    <row r="2031" spans="1:4" x14ac:dyDescent="0.25">
      <c r="A2031" s="1">
        <v>35734</v>
      </c>
      <c r="B2031">
        <v>8.41</v>
      </c>
      <c r="C2031">
        <v>-1.47538822615472</v>
      </c>
      <c r="D2031">
        <v>1</v>
      </c>
    </row>
    <row r="2032" spans="1:4" x14ac:dyDescent="0.25">
      <c r="A2032" s="1">
        <v>35737</v>
      </c>
      <c r="B2032">
        <v>8.2249999999999996</v>
      </c>
      <c r="C2032">
        <v>-2.2243177333421098</v>
      </c>
      <c r="D2032">
        <v>1</v>
      </c>
    </row>
    <row r="2033" spans="1:4" x14ac:dyDescent="0.25">
      <c r="A2033" s="1">
        <v>35738</v>
      </c>
      <c r="B2033">
        <v>8.1750000000000007</v>
      </c>
      <c r="C2033">
        <v>-0.60975798681183302</v>
      </c>
      <c r="D2033">
        <v>1</v>
      </c>
    </row>
    <row r="2034" spans="1:4" x14ac:dyDescent="0.25">
      <c r="A2034" s="1">
        <v>35739</v>
      </c>
      <c r="B2034">
        <v>8.2249999999999996</v>
      </c>
      <c r="C2034">
        <v>0.60975798681183102</v>
      </c>
      <c r="D2034">
        <v>1</v>
      </c>
    </row>
    <row r="2035" spans="1:4" x14ac:dyDescent="0.25">
      <c r="A2035" s="1">
        <v>35740</v>
      </c>
      <c r="B2035">
        <v>8.2850000000000001</v>
      </c>
      <c r="C2035">
        <v>0.72683542270906198</v>
      </c>
      <c r="D2035">
        <v>1</v>
      </c>
    </row>
    <row r="2036" spans="1:4" x14ac:dyDescent="0.25">
      <c r="A2036" s="1">
        <v>35741</v>
      </c>
      <c r="B2036">
        <v>8.3350000000000009</v>
      </c>
      <c r="C2036">
        <v>0.60168653242311698</v>
      </c>
      <c r="D2036">
        <v>1</v>
      </c>
    </row>
    <row r="2037" spans="1:4" x14ac:dyDescent="0.25">
      <c r="A2037" s="1">
        <v>35744</v>
      </c>
      <c r="B2037">
        <v>8.3249999999999993</v>
      </c>
      <c r="C2037">
        <v>-0.12004803362499999</v>
      </c>
      <c r="D2037">
        <v>1</v>
      </c>
    </row>
    <row r="2038" spans="1:4" x14ac:dyDescent="0.25">
      <c r="A2038" s="1">
        <v>35745</v>
      </c>
      <c r="B2038">
        <v>8.32</v>
      </c>
      <c r="C2038">
        <v>-6.0078103339021895E-2</v>
      </c>
      <c r="D2038">
        <v>1</v>
      </c>
    </row>
    <row r="2039" spans="1:4" x14ac:dyDescent="0.25">
      <c r="A2039" s="1">
        <v>35746</v>
      </c>
      <c r="B2039">
        <v>8.4049999999999994</v>
      </c>
      <c r="C2039">
        <v>1.0164512027461501</v>
      </c>
      <c r="D2039">
        <v>1</v>
      </c>
    </row>
    <row r="2040" spans="1:4" x14ac:dyDescent="0.25">
      <c r="A2040" s="1">
        <v>35747</v>
      </c>
      <c r="B2040">
        <v>8.3450000000000006</v>
      </c>
      <c r="C2040">
        <v>-0.71642097467803501</v>
      </c>
      <c r="D2040">
        <v>1</v>
      </c>
    </row>
    <row r="2041" spans="1:4" x14ac:dyDescent="0.25">
      <c r="A2041" s="1">
        <v>35748</v>
      </c>
      <c r="B2041">
        <v>8.3249999999999993</v>
      </c>
      <c r="C2041">
        <v>-0.23995212472910002</v>
      </c>
      <c r="D2041">
        <v>1</v>
      </c>
    </row>
    <row r="2042" spans="1:4" x14ac:dyDescent="0.25">
      <c r="A2042" s="1">
        <v>35751</v>
      </c>
      <c r="B2042">
        <v>8.2550000000000008</v>
      </c>
      <c r="C2042">
        <v>-0.84439584944159507</v>
      </c>
      <c r="D2042">
        <v>1</v>
      </c>
    </row>
    <row r="2043" spans="1:4" x14ac:dyDescent="0.25">
      <c r="A2043" s="1">
        <v>35752</v>
      </c>
      <c r="B2043">
        <v>8.2750000000000004</v>
      </c>
      <c r="C2043">
        <v>0.24198438910352899</v>
      </c>
      <c r="D2043">
        <v>1</v>
      </c>
    </row>
    <row r="2044" spans="1:4" x14ac:dyDescent="0.25">
      <c r="A2044" s="1">
        <v>35753</v>
      </c>
      <c r="B2044">
        <v>8.26</v>
      </c>
      <c r="C2044">
        <v>-0.18143337302399701</v>
      </c>
      <c r="D2044">
        <v>1</v>
      </c>
    </row>
    <row r="2045" spans="1:4" x14ac:dyDescent="0.25">
      <c r="A2045" s="1">
        <v>35754</v>
      </c>
      <c r="B2045">
        <v>8.2349999999999994</v>
      </c>
      <c r="C2045">
        <v>-0.30312239032831301</v>
      </c>
      <c r="D2045">
        <v>1</v>
      </c>
    </row>
    <row r="2046" spans="1:4" x14ac:dyDescent="0.25">
      <c r="A2046" s="1">
        <v>35755</v>
      </c>
      <c r="B2046">
        <v>8.2149999999999999</v>
      </c>
      <c r="C2046">
        <v>-0.24316121403722199</v>
      </c>
      <c r="D2046">
        <v>1</v>
      </c>
    </row>
    <row r="2047" spans="1:4" x14ac:dyDescent="0.25">
      <c r="A2047" s="1">
        <v>35758</v>
      </c>
      <c r="B2047">
        <v>8.24</v>
      </c>
      <c r="C2047">
        <v>0.30385924321490099</v>
      </c>
      <c r="D2047">
        <v>1</v>
      </c>
    </row>
    <row r="2048" spans="1:4" x14ac:dyDescent="0.25">
      <c r="A2048" s="1">
        <v>35759</v>
      </c>
      <c r="B2048">
        <v>8.2230000000000008</v>
      </c>
      <c r="C2048">
        <v>-0.20652379326218201</v>
      </c>
      <c r="D2048">
        <v>1</v>
      </c>
    </row>
    <row r="2049" spans="1:4" x14ac:dyDescent="0.25">
      <c r="A2049" s="1">
        <v>35760</v>
      </c>
      <c r="B2049">
        <v>8.2149999999999999</v>
      </c>
      <c r="C2049">
        <v>-9.7335449952714398E-2</v>
      </c>
      <c r="D2049">
        <v>1</v>
      </c>
    </row>
    <row r="2050" spans="1:4" x14ac:dyDescent="0.25">
      <c r="A2050" s="1">
        <v>35761</v>
      </c>
      <c r="B2050">
        <v>8.2050000000000001</v>
      </c>
      <c r="C2050">
        <v>-0.121802694717715</v>
      </c>
      <c r="D2050">
        <v>1</v>
      </c>
    </row>
    <row r="2051" spans="1:4" x14ac:dyDescent="0.25">
      <c r="A2051" s="1">
        <v>35762</v>
      </c>
      <c r="B2051">
        <v>8.2249999999999996</v>
      </c>
      <c r="C2051">
        <v>0.243457210938123</v>
      </c>
      <c r="D2051">
        <v>1</v>
      </c>
    </row>
    <row r="2052" spans="1:4" x14ac:dyDescent="0.25">
      <c r="A2052" s="1">
        <v>35765</v>
      </c>
      <c r="B2052">
        <v>8.16</v>
      </c>
      <c r="C2052">
        <v>-0.79341276754198309</v>
      </c>
      <c r="D2052">
        <v>1</v>
      </c>
    </row>
    <row r="2053" spans="1:4" x14ac:dyDescent="0.25">
      <c r="A2053" s="1">
        <v>35766</v>
      </c>
      <c r="B2053">
        <v>8.125</v>
      </c>
      <c r="C2053">
        <v>-0.42984407602144398</v>
      </c>
      <c r="D2053">
        <v>1</v>
      </c>
    </row>
    <row r="2054" spans="1:4" x14ac:dyDescent="0.25">
      <c r="A2054" s="1">
        <v>35767</v>
      </c>
      <c r="B2054">
        <v>8.1315000000000008</v>
      </c>
      <c r="C2054">
        <v>7.99680170564466E-2</v>
      </c>
      <c r="D2054">
        <v>1</v>
      </c>
    </row>
    <row r="2055" spans="1:4" x14ac:dyDescent="0.25">
      <c r="A2055" s="1">
        <v>35768</v>
      </c>
      <c r="B2055">
        <v>8.1229999999999993</v>
      </c>
      <c r="C2055">
        <v>-0.10458643175489001</v>
      </c>
      <c r="D2055">
        <v>1</v>
      </c>
    </row>
    <row r="2056" spans="1:4" x14ac:dyDescent="0.25">
      <c r="A2056" s="1">
        <v>35769</v>
      </c>
      <c r="B2056">
        <v>8.125</v>
      </c>
      <c r="C2056">
        <v>2.4618414698438604E-2</v>
      </c>
      <c r="D2056">
        <v>1</v>
      </c>
    </row>
    <row r="2057" spans="1:4" x14ac:dyDescent="0.25">
      <c r="A2057" s="1">
        <v>35772</v>
      </c>
      <c r="B2057">
        <v>8.1054999999999993</v>
      </c>
      <c r="C2057">
        <v>-0.24028846163104198</v>
      </c>
      <c r="D2057">
        <v>1</v>
      </c>
    </row>
    <row r="2058" spans="1:4" x14ac:dyDescent="0.25">
      <c r="A2058" s="1">
        <v>35773</v>
      </c>
      <c r="B2058">
        <v>8.1150000000000002</v>
      </c>
      <c r="C2058">
        <v>0.117135736706377</v>
      </c>
      <c r="D2058">
        <v>1</v>
      </c>
    </row>
    <row r="2059" spans="1:4" x14ac:dyDescent="0.25">
      <c r="A2059" s="1">
        <v>35774</v>
      </c>
      <c r="B2059">
        <v>8.1389999999999993</v>
      </c>
      <c r="C2059">
        <v>0.29531213783497001</v>
      </c>
      <c r="D2059">
        <v>1</v>
      </c>
    </row>
    <row r="2060" spans="1:4" x14ac:dyDescent="0.25">
      <c r="A2060" s="1">
        <v>35775</v>
      </c>
      <c r="B2060">
        <v>8.1969999999999992</v>
      </c>
      <c r="C2060">
        <v>0.71009113259891998</v>
      </c>
      <c r="D2060">
        <v>1</v>
      </c>
    </row>
    <row r="2061" spans="1:4" x14ac:dyDescent="0.25">
      <c r="A2061" s="1">
        <v>35776</v>
      </c>
      <c r="B2061">
        <v>8.1850000000000005</v>
      </c>
      <c r="C2061">
        <v>-0.14650228477951602</v>
      </c>
      <c r="D2061">
        <v>1</v>
      </c>
    </row>
    <row r="2062" spans="1:4" x14ac:dyDescent="0.25">
      <c r="A2062" s="1">
        <v>35779</v>
      </c>
      <c r="B2062">
        <v>8.1</v>
      </c>
      <c r="C2062">
        <v>-1.04391491447052</v>
      </c>
      <c r="D2062">
        <v>1</v>
      </c>
    </row>
    <row r="2063" spans="1:4" x14ac:dyDescent="0.25">
      <c r="A2063" s="1">
        <v>35780</v>
      </c>
      <c r="B2063">
        <v>8.1</v>
      </c>
      <c r="C2063">
        <v>0</v>
      </c>
      <c r="D2063">
        <v>1</v>
      </c>
    </row>
    <row r="2064" spans="1:4" x14ac:dyDescent="0.25">
      <c r="A2064" s="1">
        <v>35781</v>
      </c>
      <c r="B2064">
        <v>8.0579999999999998</v>
      </c>
      <c r="C2064">
        <v>-0.51986749092375506</v>
      </c>
      <c r="D2064">
        <v>1</v>
      </c>
    </row>
    <row r="2065" spans="1:4" x14ac:dyDescent="0.25">
      <c r="A2065" s="1">
        <v>35782</v>
      </c>
      <c r="B2065">
        <v>8.08</v>
      </c>
      <c r="C2065">
        <v>0.27264857638486201</v>
      </c>
      <c r="D2065">
        <v>1</v>
      </c>
    </row>
    <row r="2066" spans="1:4" x14ac:dyDescent="0.25">
      <c r="A2066" s="1">
        <v>35783</v>
      </c>
      <c r="B2066">
        <v>8.1180000000000003</v>
      </c>
      <c r="C2066">
        <v>0.469194588370209</v>
      </c>
      <c r="D2066">
        <v>1</v>
      </c>
    </row>
    <row r="2067" spans="1:4" x14ac:dyDescent="0.25">
      <c r="A2067" s="1">
        <v>35786</v>
      </c>
      <c r="B2067">
        <v>8.1029999999999998</v>
      </c>
      <c r="C2067">
        <v>-0.18494549381178699</v>
      </c>
      <c r="D2067">
        <v>1</v>
      </c>
    </row>
    <row r="2068" spans="1:4" x14ac:dyDescent="0.25">
      <c r="A2068" s="1">
        <v>35787</v>
      </c>
      <c r="B2068">
        <v>8.1850000000000005</v>
      </c>
      <c r="C2068">
        <v>1.0068847344510099</v>
      </c>
      <c r="D2068">
        <v>1</v>
      </c>
    </row>
    <row r="2069" spans="1:4" x14ac:dyDescent="0.25">
      <c r="A2069" s="1">
        <v>35788</v>
      </c>
      <c r="B2069">
        <v>8.1475000000000009</v>
      </c>
      <c r="C2069">
        <v>-0.45920790935186701</v>
      </c>
      <c r="D2069">
        <v>1</v>
      </c>
    </row>
    <row r="2070" spans="1:4" x14ac:dyDescent="0.25">
      <c r="A2070" s="1">
        <v>35789</v>
      </c>
      <c r="B2070">
        <v>8.1475000000000009</v>
      </c>
      <c r="C2070">
        <v>0</v>
      </c>
      <c r="D2070">
        <v>1</v>
      </c>
    </row>
    <row r="2071" spans="1:4" x14ac:dyDescent="0.25">
      <c r="A2071" s="1">
        <v>35790</v>
      </c>
      <c r="B2071">
        <v>8.125</v>
      </c>
      <c r="C2071">
        <v>-0.27654035137784699</v>
      </c>
      <c r="D2071">
        <v>1</v>
      </c>
    </row>
    <row r="2072" spans="1:4" x14ac:dyDescent="0.25">
      <c r="A2072" s="1">
        <v>35793</v>
      </c>
      <c r="B2072">
        <v>8.0500000000000007</v>
      </c>
      <c r="C2072">
        <v>-0.92736367853291002</v>
      </c>
      <c r="D2072">
        <v>1</v>
      </c>
    </row>
    <row r="2073" spans="1:4" x14ac:dyDescent="0.25">
      <c r="A2073" s="1">
        <v>35794</v>
      </c>
      <c r="B2073">
        <v>8.0549999999999997</v>
      </c>
      <c r="C2073">
        <v>6.2092519846560001E-2</v>
      </c>
      <c r="D2073">
        <v>1</v>
      </c>
    </row>
    <row r="2074" spans="1:4" x14ac:dyDescent="0.25">
      <c r="A2074" s="1">
        <v>35795</v>
      </c>
      <c r="B2074">
        <v>8.07</v>
      </c>
      <c r="C2074">
        <v>0.18604656529198899</v>
      </c>
      <c r="D2074">
        <v>1</v>
      </c>
    </row>
    <row r="2075" spans="1:4" x14ac:dyDescent="0.25">
      <c r="A2075" s="1">
        <v>35797</v>
      </c>
      <c r="B2075">
        <v>8.0399999999999991</v>
      </c>
      <c r="C2075">
        <v>-0.37243990909825497</v>
      </c>
      <c r="D2075">
        <v>1</v>
      </c>
    </row>
    <row r="2076" spans="1:4" x14ac:dyDescent="0.25">
      <c r="A2076" s="1">
        <v>35800</v>
      </c>
      <c r="B2076">
        <v>8.032</v>
      </c>
      <c r="C2076">
        <v>-9.9552024150148202E-2</v>
      </c>
      <c r="D2076">
        <v>1</v>
      </c>
    </row>
    <row r="2077" spans="1:4" x14ac:dyDescent="0.25">
      <c r="A2077" s="1">
        <v>35801</v>
      </c>
      <c r="B2077">
        <v>8.0495000000000001</v>
      </c>
      <c r="C2077">
        <v>0.21764147508384801</v>
      </c>
      <c r="D2077">
        <v>1</v>
      </c>
    </row>
    <row r="2078" spans="1:4" x14ac:dyDescent="0.25">
      <c r="A2078" s="1">
        <v>35802</v>
      </c>
      <c r="B2078">
        <v>8.0449999999999999</v>
      </c>
      <c r="C2078">
        <v>-5.5919725586545899E-2</v>
      </c>
      <c r="D2078">
        <v>1</v>
      </c>
    </row>
    <row r="2079" spans="1:4" x14ac:dyDescent="0.25">
      <c r="A2079" s="1">
        <v>35803</v>
      </c>
      <c r="B2079">
        <v>8.0850000000000009</v>
      </c>
      <c r="C2079">
        <v>0.49597125847236506</v>
      </c>
      <c r="D2079">
        <v>1</v>
      </c>
    </row>
    <row r="2080" spans="1:4" x14ac:dyDescent="0.25">
      <c r="A2080" s="1">
        <v>35804</v>
      </c>
      <c r="B2080">
        <v>8.2850000000000001</v>
      </c>
      <c r="C2080">
        <v>2.4436157849455999</v>
      </c>
      <c r="D2080">
        <v>1</v>
      </c>
    </row>
    <row r="2081" spans="1:4" x14ac:dyDescent="0.25">
      <c r="A2081" s="1">
        <v>35807</v>
      </c>
      <c r="B2081">
        <v>8.26</v>
      </c>
      <c r="C2081">
        <v>-0.30220633456395801</v>
      </c>
      <c r="D2081">
        <v>1</v>
      </c>
    </row>
    <row r="2082" spans="1:4" x14ac:dyDescent="0.25">
      <c r="A2082" s="1">
        <v>35808</v>
      </c>
      <c r="B2082">
        <v>8.18</v>
      </c>
      <c r="C2082">
        <v>-0.9732436918231</v>
      </c>
      <c r="D2082">
        <v>1</v>
      </c>
    </row>
    <row r="2083" spans="1:4" x14ac:dyDescent="0.25">
      <c r="A2083" s="1">
        <v>35809</v>
      </c>
      <c r="B2083">
        <v>8.2100000000000009</v>
      </c>
      <c r="C2083">
        <v>0.36607728496813702</v>
      </c>
      <c r="D2083">
        <v>1</v>
      </c>
    </row>
    <row r="2084" spans="1:4" x14ac:dyDescent="0.25">
      <c r="A2084" s="1">
        <v>35810</v>
      </c>
      <c r="B2084">
        <v>8.2850000000000001</v>
      </c>
      <c r="C2084">
        <v>0.90937274141893798</v>
      </c>
      <c r="D2084">
        <v>1</v>
      </c>
    </row>
    <row r="2085" spans="1:4" x14ac:dyDescent="0.25">
      <c r="A2085" s="1">
        <v>35811</v>
      </c>
      <c r="B2085">
        <v>8.1950000000000003</v>
      </c>
      <c r="C2085">
        <v>-1.09224386827331</v>
      </c>
      <c r="D2085">
        <v>1</v>
      </c>
    </row>
    <row r="2086" spans="1:4" x14ac:dyDescent="0.25">
      <c r="A2086" s="1">
        <v>35814</v>
      </c>
      <c r="B2086">
        <v>8.18</v>
      </c>
      <c r="C2086">
        <v>-0.183206158113739</v>
      </c>
      <c r="D2086">
        <v>1</v>
      </c>
    </row>
    <row r="2087" spans="1:4" x14ac:dyDescent="0.25">
      <c r="A2087" s="1">
        <v>35815</v>
      </c>
      <c r="B2087">
        <v>8.1875</v>
      </c>
      <c r="C2087">
        <v>9.1645034671461595E-2</v>
      </c>
      <c r="D2087">
        <v>1</v>
      </c>
    </row>
    <row r="2088" spans="1:4" x14ac:dyDescent="0.25">
      <c r="A2088" s="1">
        <v>35816</v>
      </c>
      <c r="B2088">
        <v>8.27</v>
      </c>
      <c r="C2088">
        <v>1.0025908074229599</v>
      </c>
      <c r="D2088">
        <v>1</v>
      </c>
    </row>
    <row r="2089" spans="1:4" x14ac:dyDescent="0.25">
      <c r="A2089" s="1">
        <v>35817</v>
      </c>
      <c r="B2089">
        <v>8.2850000000000001</v>
      </c>
      <c r="C2089">
        <v>0.18121418429264299</v>
      </c>
      <c r="D2089">
        <v>1</v>
      </c>
    </row>
    <row r="2090" spans="1:4" x14ac:dyDescent="0.25">
      <c r="A2090" s="1">
        <v>35818</v>
      </c>
      <c r="B2090">
        <v>8.2974999999999994</v>
      </c>
      <c r="C2090">
        <v>0.150761373346641</v>
      </c>
      <c r="D2090">
        <v>1</v>
      </c>
    </row>
    <row r="2091" spans="1:4" x14ac:dyDescent="0.25">
      <c r="A2091" s="1">
        <v>35821</v>
      </c>
      <c r="B2091">
        <v>8.2840000000000007</v>
      </c>
      <c r="C2091">
        <v>-0.162832107865473</v>
      </c>
      <c r="D2091">
        <v>1</v>
      </c>
    </row>
    <row r="2092" spans="1:4" x14ac:dyDescent="0.25">
      <c r="A2092" s="1">
        <v>35822</v>
      </c>
      <c r="B2092">
        <v>8.3079999999999998</v>
      </c>
      <c r="C2092">
        <v>0.28929624805279502</v>
      </c>
      <c r="D2092">
        <v>1</v>
      </c>
    </row>
    <row r="2093" spans="1:4" x14ac:dyDescent="0.25">
      <c r="A2093" s="1">
        <v>35823</v>
      </c>
      <c r="B2093">
        <v>8.3859999999999992</v>
      </c>
      <c r="C2093">
        <v>0.93447427347049894</v>
      </c>
      <c r="D2093">
        <v>1</v>
      </c>
    </row>
    <row r="2094" spans="1:4" x14ac:dyDescent="0.25">
      <c r="A2094" s="1">
        <v>35824</v>
      </c>
      <c r="B2094">
        <v>8.48</v>
      </c>
      <c r="C2094">
        <v>1.11468010552409</v>
      </c>
      <c r="D2094">
        <v>1</v>
      </c>
    </row>
    <row r="2095" spans="1:4" x14ac:dyDescent="0.25">
      <c r="A2095" s="1">
        <v>35825</v>
      </c>
      <c r="B2095">
        <v>8.452</v>
      </c>
      <c r="C2095">
        <v>-0.33073500500015202</v>
      </c>
      <c r="D2095">
        <v>1</v>
      </c>
    </row>
    <row r="2096" spans="1:4" x14ac:dyDescent="0.25">
      <c r="A2096" s="1">
        <v>35828</v>
      </c>
      <c r="B2096">
        <v>8.41</v>
      </c>
      <c r="C2096">
        <v>-0.49816257689535104</v>
      </c>
      <c r="D2096">
        <v>1</v>
      </c>
    </row>
    <row r="2097" spans="1:4" x14ac:dyDescent="0.25">
      <c r="A2097" s="1">
        <v>35829</v>
      </c>
      <c r="B2097">
        <v>8.3859999999999992</v>
      </c>
      <c r="C2097">
        <v>-0.28578252362858697</v>
      </c>
      <c r="D2097">
        <v>1</v>
      </c>
    </row>
    <row r="2098" spans="1:4" x14ac:dyDescent="0.25">
      <c r="A2098" s="1">
        <v>35830</v>
      </c>
      <c r="B2098">
        <v>8.42</v>
      </c>
      <c r="C2098">
        <v>0.404617950566458</v>
      </c>
      <c r="D2098">
        <v>1</v>
      </c>
    </row>
    <row r="2099" spans="1:4" x14ac:dyDescent="0.25">
      <c r="A2099" s="1">
        <v>35831</v>
      </c>
      <c r="B2099">
        <v>8.4149999999999991</v>
      </c>
      <c r="C2099">
        <v>-5.9400061146608604E-2</v>
      </c>
      <c r="D2099">
        <v>1</v>
      </c>
    </row>
    <row r="2100" spans="1:4" x14ac:dyDescent="0.25">
      <c r="A2100" s="1">
        <v>35832</v>
      </c>
      <c r="B2100">
        <v>8.43</v>
      </c>
      <c r="C2100">
        <v>0.17809443709949099</v>
      </c>
      <c r="D2100">
        <v>1</v>
      </c>
    </row>
    <row r="2101" spans="1:4" x14ac:dyDescent="0.25">
      <c r="A2101" s="1">
        <v>35835</v>
      </c>
      <c r="B2101">
        <v>8.4809999999999999</v>
      </c>
      <c r="C2101">
        <v>0.60315953657989696</v>
      </c>
      <c r="D2101">
        <v>1</v>
      </c>
    </row>
    <row r="2102" spans="1:4" x14ac:dyDescent="0.25">
      <c r="A2102" s="1">
        <v>35836</v>
      </c>
      <c r="B2102">
        <v>8.4410000000000007</v>
      </c>
      <c r="C2102">
        <v>-0.47275823779799703</v>
      </c>
      <c r="D2102">
        <v>1</v>
      </c>
    </row>
    <row r="2103" spans="1:4" x14ac:dyDescent="0.25">
      <c r="A2103" s="1">
        <v>35837</v>
      </c>
      <c r="B2103">
        <v>8.423</v>
      </c>
      <c r="C2103">
        <v>-0.21347256683563798</v>
      </c>
      <c r="D2103">
        <v>1</v>
      </c>
    </row>
    <row r="2104" spans="1:4" x14ac:dyDescent="0.25">
      <c r="A2104" s="1">
        <v>35838</v>
      </c>
      <c r="B2104">
        <v>8.4480000000000004</v>
      </c>
      <c r="C2104">
        <v>0.29636676306791204</v>
      </c>
      <c r="D2104">
        <v>1</v>
      </c>
    </row>
    <row r="2105" spans="1:4" x14ac:dyDescent="0.25">
      <c r="A2105" s="1">
        <v>35839</v>
      </c>
      <c r="B2105">
        <v>8.4649999999999999</v>
      </c>
      <c r="C2105">
        <v>0.201028862119292</v>
      </c>
      <c r="D2105">
        <v>1</v>
      </c>
    </row>
    <row r="2106" spans="1:4" x14ac:dyDescent="0.25">
      <c r="A2106" s="1">
        <v>35842</v>
      </c>
      <c r="B2106">
        <v>8.48</v>
      </c>
      <c r="C2106">
        <v>0.177043421871319</v>
      </c>
      <c r="D2106">
        <v>1</v>
      </c>
    </row>
    <row r="2107" spans="1:4" x14ac:dyDescent="0.25">
      <c r="A2107" s="1">
        <v>35843</v>
      </c>
      <c r="B2107">
        <v>8.4749999999999996</v>
      </c>
      <c r="C2107">
        <v>-5.8979653729783595E-2</v>
      </c>
      <c r="D2107">
        <v>1</v>
      </c>
    </row>
    <row r="2108" spans="1:4" x14ac:dyDescent="0.25">
      <c r="A2108" s="1">
        <v>35844</v>
      </c>
      <c r="B2108">
        <v>8.5350000000000001</v>
      </c>
      <c r="C2108">
        <v>0.70547029798900296</v>
      </c>
      <c r="D2108">
        <v>1</v>
      </c>
    </row>
    <row r="2109" spans="1:4" x14ac:dyDescent="0.25">
      <c r="A2109" s="1">
        <v>35845</v>
      </c>
      <c r="B2109">
        <v>8.5419999999999998</v>
      </c>
      <c r="C2109">
        <v>8.1981617287087902E-2</v>
      </c>
      <c r="D2109">
        <v>1</v>
      </c>
    </row>
    <row r="2110" spans="1:4" x14ac:dyDescent="0.25">
      <c r="A2110" s="1">
        <v>35846</v>
      </c>
      <c r="B2110">
        <v>8.59</v>
      </c>
      <c r="C2110">
        <v>0.560356357688921</v>
      </c>
      <c r="D2110">
        <v>1</v>
      </c>
    </row>
    <row r="2111" spans="1:4" x14ac:dyDescent="0.25">
      <c r="A2111" s="1">
        <v>35849</v>
      </c>
      <c r="B2111">
        <v>8.625</v>
      </c>
      <c r="C2111">
        <v>0.40662269212595703</v>
      </c>
      <c r="D2111">
        <v>1</v>
      </c>
    </row>
    <row r="2112" spans="1:4" x14ac:dyDescent="0.25">
      <c r="A2112" s="1">
        <v>35850</v>
      </c>
      <c r="B2112">
        <v>8.58</v>
      </c>
      <c r="C2112">
        <v>-0.5231049417552549</v>
      </c>
      <c r="D2112">
        <v>1</v>
      </c>
    </row>
    <row r="2113" spans="1:4" x14ac:dyDescent="0.25">
      <c r="A2113" s="1">
        <v>35851</v>
      </c>
      <c r="B2113">
        <v>8.577</v>
      </c>
      <c r="C2113">
        <v>-3.4971149158651897E-2</v>
      </c>
      <c r="D2113">
        <v>1</v>
      </c>
    </row>
    <row r="2114" spans="1:4" x14ac:dyDescent="0.25">
      <c r="A2114" s="1">
        <v>35852</v>
      </c>
      <c r="B2114">
        <v>8.5649999999999995</v>
      </c>
      <c r="C2114">
        <v>-0.14000702322013001</v>
      </c>
      <c r="D2114">
        <v>1</v>
      </c>
    </row>
    <row r="2115" spans="1:4" x14ac:dyDescent="0.25">
      <c r="A2115" s="1">
        <v>35853</v>
      </c>
      <c r="B2115">
        <v>8.52</v>
      </c>
      <c r="C2115">
        <v>-0.52677909348588003</v>
      </c>
      <c r="D2115">
        <v>1</v>
      </c>
    </row>
    <row r="2116" spans="1:4" x14ac:dyDescent="0.25">
      <c r="A2116" s="1">
        <v>35856</v>
      </c>
      <c r="B2116">
        <v>8.5150000000000006</v>
      </c>
      <c r="C2116">
        <v>-5.8702672657262998E-2</v>
      </c>
      <c r="D2116">
        <v>1</v>
      </c>
    </row>
    <row r="2117" spans="1:4" x14ac:dyDescent="0.25">
      <c r="A2117" s="1">
        <v>35857</v>
      </c>
      <c r="B2117">
        <v>8.5500000000000007</v>
      </c>
      <c r="C2117">
        <v>0.41019688340173299</v>
      </c>
      <c r="D2117">
        <v>1</v>
      </c>
    </row>
    <row r="2118" spans="1:4" x14ac:dyDescent="0.25">
      <c r="A2118" s="1">
        <v>35858</v>
      </c>
      <c r="B2118">
        <v>8.59</v>
      </c>
      <c r="C2118">
        <v>0.46674530474950204</v>
      </c>
      <c r="D2118">
        <v>1</v>
      </c>
    </row>
    <row r="2119" spans="1:4" x14ac:dyDescent="0.25">
      <c r="A2119" s="1">
        <v>35859</v>
      </c>
      <c r="B2119">
        <v>8.6359999999999992</v>
      </c>
      <c r="C2119">
        <v>0.53407766563968395</v>
      </c>
      <c r="D2119">
        <v>1</v>
      </c>
    </row>
    <row r="2120" spans="1:4" x14ac:dyDescent="0.25">
      <c r="A2120" s="1">
        <v>35860</v>
      </c>
      <c r="B2120">
        <v>8.6</v>
      </c>
      <c r="C2120">
        <v>-0.41773093930988503</v>
      </c>
      <c r="D2120">
        <v>1</v>
      </c>
    </row>
    <row r="2121" spans="1:4" x14ac:dyDescent="0.25">
      <c r="A2121" s="1">
        <v>35863</v>
      </c>
      <c r="B2121">
        <v>8.64</v>
      </c>
      <c r="C2121">
        <v>0.46403795565022998</v>
      </c>
      <c r="D2121">
        <v>1</v>
      </c>
    </row>
    <row r="2122" spans="1:4" x14ac:dyDescent="0.25">
      <c r="A2122" s="1">
        <v>35864</v>
      </c>
      <c r="B2122">
        <v>8.6440000000000001</v>
      </c>
      <c r="C2122">
        <v>4.6285582867521199E-2</v>
      </c>
      <c r="D2122">
        <v>1</v>
      </c>
    </row>
    <row r="2123" spans="1:4" x14ac:dyDescent="0.25">
      <c r="A2123" s="1">
        <v>35865</v>
      </c>
      <c r="B2123">
        <v>8.57</v>
      </c>
      <c r="C2123">
        <v>-0.85977060349511303</v>
      </c>
      <c r="D2123">
        <v>1</v>
      </c>
    </row>
    <row r="2124" spans="1:4" x14ac:dyDescent="0.25">
      <c r="A2124" s="1">
        <v>35866</v>
      </c>
      <c r="B2124">
        <v>8.5649999999999995</v>
      </c>
      <c r="C2124">
        <v>-5.8360083360525297E-2</v>
      </c>
      <c r="D2124">
        <v>1</v>
      </c>
    </row>
    <row r="2125" spans="1:4" x14ac:dyDescent="0.25">
      <c r="A2125" s="1">
        <v>35867</v>
      </c>
      <c r="B2125">
        <v>8.6050000000000004</v>
      </c>
      <c r="C2125">
        <v>0.46592978874196694</v>
      </c>
      <c r="D2125">
        <v>1</v>
      </c>
    </row>
    <row r="2126" spans="1:4" x14ac:dyDescent="0.25">
      <c r="A2126" s="1">
        <v>35870</v>
      </c>
      <c r="B2126">
        <v>8.593</v>
      </c>
      <c r="C2126">
        <v>-0.139551133241682</v>
      </c>
      <c r="D2126">
        <v>1</v>
      </c>
    </row>
    <row r="2127" spans="1:4" x14ac:dyDescent="0.25">
      <c r="A2127" s="1">
        <v>35871</v>
      </c>
      <c r="B2127">
        <v>8.5670000000000002</v>
      </c>
      <c r="C2127">
        <v>-0.30303053491790899</v>
      </c>
      <c r="D2127">
        <v>1</v>
      </c>
    </row>
    <row r="2128" spans="1:4" x14ac:dyDescent="0.25">
      <c r="A2128" s="1">
        <v>35872</v>
      </c>
      <c r="B2128">
        <v>8.5530000000000008</v>
      </c>
      <c r="C2128">
        <v>-0.16355143832621499</v>
      </c>
      <c r="D2128">
        <v>1</v>
      </c>
    </row>
    <row r="2129" spans="1:4" x14ac:dyDescent="0.25">
      <c r="A2129" s="1">
        <v>35873</v>
      </c>
      <c r="B2129">
        <v>8.5649999999999995</v>
      </c>
      <c r="C2129">
        <v>0.14020331774383898</v>
      </c>
      <c r="D2129">
        <v>1</v>
      </c>
    </row>
    <row r="2130" spans="1:4" x14ac:dyDescent="0.25">
      <c r="A2130" s="1">
        <v>35874</v>
      </c>
      <c r="B2130">
        <v>8.5549999999999997</v>
      </c>
      <c r="C2130">
        <v>-0.116822443192641</v>
      </c>
      <c r="D2130">
        <v>1</v>
      </c>
    </row>
    <row r="2131" spans="1:4" x14ac:dyDescent="0.25">
      <c r="A2131" s="1">
        <v>35877</v>
      </c>
      <c r="B2131">
        <v>8.5280000000000005</v>
      </c>
      <c r="C2131">
        <v>-0.31610399206680001</v>
      </c>
      <c r="D2131">
        <v>1</v>
      </c>
    </row>
    <row r="2132" spans="1:4" x14ac:dyDescent="0.25">
      <c r="A2132" s="1">
        <v>35878</v>
      </c>
      <c r="B2132">
        <v>8.5350000000000001</v>
      </c>
      <c r="C2132">
        <v>8.2048882291516301E-2</v>
      </c>
      <c r="D2132">
        <v>1</v>
      </c>
    </row>
    <row r="2133" spans="1:4" x14ac:dyDescent="0.25">
      <c r="A2133" s="1">
        <v>35879</v>
      </c>
      <c r="B2133">
        <v>8.5250000000000004</v>
      </c>
      <c r="C2133">
        <v>-0.117233307682343</v>
      </c>
      <c r="D2133">
        <v>1</v>
      </c>
    </row>
    <row r="2134" spans="1:4" x14ac:dyDescent="0.25">
      <c r="A2134" s="1">
        <v>35880</v>
      </c>
      <c r="B2134">
        <v>8.5129999999999999</v>
      </c>
      <c r="C2134">
        <v>-0.14086162676605399</v>
      </c>
      <c r="D2134">
        <v>1</v>
      </c>
    </row>
    <row r="2135" spans="1:4" x14ac:dyDescent="0.25">
      <c r="A2135" s="1">
        <v>35881</v>
      </c>
      <c r="B2135">
        <v>8.52</v>
      </c>
      <c r="C2135">
        <v>8.2193393930436204E-2</v>
      </c>
      <c r="D2135">
        <v>1</v>
      </c>
    </row>
    <row r="2136" spans="1:4" x14ac:dyDescent="0.25">
      <c r="A2136" s="1">
        <v>35884</v>
      </c>
      <c r="B2136">
        <v>8.52</v>
      </c>
      <c r="C2136">
        <v>0</v>
      </c>
      <c r="D2136">
        <v>1</v>
      </c>
    </row>
    <row r="2137" spans="1:4" x14ac:dyDescent="0.25">
      <c r="A2137" s="1">
        <v>35885</v>
      </c>
      <c r="B2137">
        <v>8.5220000000000002</v>
      </c>
      <c r="C2137">
        <v>2.3471423649596299E-2</v>
      </c>
      <c r="D2137">
        <v>1</v>
      </c>
    </row>
    <row r="2138" spans="1:4" x14ac:dyDescent="0.25">
      <c r="A2138" s="1">
        <v>35886</v>
      </c>
      <c r="B2138">
        <v>8.5109999999999992</v>
      </c>
      <c r="C2138">
        <v>-0.129161058289646</v>
      </c>
      <c r="D2138">
        <v>1</v>
      </c>
    </row>
    <row r="2139" spans="1:4" x14ac:dyDescent="0.25">
      <c r="A2139" s="1">
        <v>35887</v>
      </c>
      <c r="B2139">
        <v>8.5129999999999999</v>
      </c>
      <c r="C2139">
        <v>2.3496240709615299E-2</v>
      </c>
      <c r="D2139">
        <v>1</v>
      </c>
    </row>
    <row r="2140" spans="1:4" x14ac:dyDescent="0.25">
      <c r="A2140" s="1">
        <v>35888</v>
      </c>
      <c r="B2140">
        <v>8.5500000000000007</v>
      </c>
      <c r="C2140">
        <v>0.43368760467490403</v>
      </c>
      <c r="D2140">
        <v>1</v>
      </c>
    </row>
    <row r="2141" spans="1:4" x14ac:dyDescent="0.25">
      <c r="A2141" s="1">
        <v>35891</v>
      </c>
      <c r="B2141">
        <v>8.5150000000000006</v>
      </c>
      <c r="C2141">
        <v>-0.410196883401729</v>
      </c>
      <c r="D2141">
        <v>1</v>
      </c>
    </row>
    <row r="2142" spans="1:4" x14ac:dyDescent="0.25">
      <c r="A2142" s="1">
        <v>35892</v>
      </c>
      <c r="B2142">
        <v>8.5310000000000006</v>
      </c>
      <c r="C2142">
        <v>0.187727381190614</v>
      </c>
      <c r="D2142">
        <v>1</v>
      </c>
    </row>
    <row r="2143" spans="1:4" x14ac:dyDescent="0.25">
      <c r="A2143" s="1">
        <v>35893</v>
      </c>
      <c r="B2143">
        <v>8.5114999999999998</v>
      </c>
      <c r="C2143">
        <v>-0.22883976540697201</v>
      </c>
      <c r="D2143">
        <v>1</v>
      </c>
    </row>
    <row r="2144" spans="1:4" x14ac:dyDescent="0.25">
      <c r="A2144" s="1">
        <v>35894</v>
      </c>
      <c r="B2144">
        <v>8.4870000000000001</v>
      </c>
      <c r="C2144">
        <v>-0.28826092849482499</v>
      </c>
      <c r="D2144">
        <v>1</v>
      </c>
    </row>
    <row r="2145" spans="1:4" x14ac:dyDescent="0.25">
      <c r="A2145" s="1">
        <v>35895</v>
      </c>
      <c r="B2145">
        <v>8.4890000000000008</v>
      </c>
      <c r="C2145">
        <v>2.3562676829105601E-2</v>
      </c>
      <c r="D2145">
        <v>1</v>
      </c>
    </row>
    <row r="2146" spans="1:4" x14ac:dyDescent="0.25">
      <c r="A2146" s="1">
        <v>35898</v>
      </c>
      <c r="B2146">
        <v>8.4939999999999998</v>
      </c>
      <c r="C2146">
        <v>5.8882413524861593E-2</v>
      </c>
      <c r="D2146">
        <v>1</v>
      </c>
    </row>
    <row r="2147" spans="1:4" x14ac:dyDescent="0.25">
      <c r="A2147" s="1">
        <v>35899</v>
      </c>
      <c r="B2147">
        <v>8.4659999999999993</v>
      </c>
      <c r="C2147">
        <v>-0.33018897923474899</v>
      </c>
      <c r="D2147">
        <v>1</v>
      </c>
    </row>
    <row r="2148" spans="1:4" x14ac:dyDescent="0.25">
      <c r="A2148" s="1">
        <v>35900</v>
      </c>
      <c r="B2148">
        <v>8.4834999999999994</v>
      </c>
      <c r="C2148">
        <v>0.20649584021252501</v>
      </c>
      <c r="D2148">
        <v>1</v>
      </c>
    </row>
    <row r="2149" spans="1:4" x14ac:dyDescent="0.25">
      <c r="A2149" s="1">
        <v>35901</v>
      </c>
      <c r="B2149">
        <v>8.5</v>
      </c>
      <c r="C2149">
        <v>0.19430629954136899</v>
      </c>
      <c r="D2149">
        <v>1</v>
      </c>
    </row>
    <row r="2150" spans="1:4" x14ac:dyDescent="0.25">
      <c r="A2150" s="1">
        <v>35902</v>
      </c>
      <c r="B2150">
        <v>8.4824999999999999</v>
      </c>
      <c r="C2150">
        <v>-0.20609458200226199</v>
      </c>
      <c r="D2150">
        <v>1</v>
      </c>
    </row>
    <row r="2151" spans="1:4" x14ac:dyDescent="0.25">
      <c r="A2151" s="1">
        <v>35905</v>
      </c>
      <c r="B2151">
        <v>8.4664999999999999</v>
      </c>
      <c r="C2151">
        <v>-0.18880175529899498</v>
      </c>
      <c r="D2151">
        <v>1</v>
      </c>
    </row>
    <row r="2152" spans="1:4" x14ac:dyDescent="0.25">
      <c r="A2152" s="1">
        <v>35906</v>
      </c>
      <c r="B2152">
        <v>8.4634999999999998</v>
      </c>
      <c r="C2152">
        <v>-3.5440047624332803E-2</v>
      </c>
      <c r="D2152">
        <v>1</v>
      </c>
    </row>
    <row r="2153" spans="1:4" x14ac:dyDescent="0.25">
      <c r="A2153" s="1">
        <v>35907</v>
      </c>
      <c r="B2153">
        <v>8.48</v>
      </c>
      <c r="C2153">
        <v>0.194765015679701</v>
      </c>
      <c r="D2153">
        <v>1</v>
      </c>
    </row>
    <row r="2154" spans="1:4" x14ac:dyDescent="0.25">
      <c r="A2154" s="1">
        <v>35908</v>
      </c>
      <c r="B2154">
        <v>8.4849999999999994</v>
      </c>
      <c r="C2154">
        <v>5.8944888237791301E-2</v>
      </c>
      <c r="D2154">
        <v>1</v>
      </c>
    </row>
    <row r="2155" spans="1:4" x14ac:dyDescent="0.25">
      <c r="A2155" s="1">
        <v>35909</v>
      </c>
      <c r="B2155">
        <v>8.4849999999999994</v>
      </c>
      <c r="C2155">
        <v>0</v>
      </c>
      <c r="D2155">
        <v>1</v>
      </c>
    </row>
    <row r="2156" spans="1:4" x14ac:dyDescent="0.25">
      <c r="A2156" s="1">
        <v>35912</v>
      </c>
      <c r="B2156">
        <v>8.52</v>
      </c>
      <c r="C2156">
        <v>0.41164421550347902</v>
      </c>
      <c r="D2156">
        <v>1</v>
      </c>
    </row>
    <row r="2157" spans="1:4" x14ac:dyDescent="0.25">
      <c r="A2157" s="1">
        <v>35913</v>
      </c>
      <c r="B2157">
        <v>8.4949999999999992</v>
      </c>
      <c r="C2157">
        <v>-0.29385857173290297</v>
      </c>
      <c r="D2157">
        <v>1</v>
      </c>
    </row>
    <row r="2158" spans="1:4" x14ac:dyDescent="0.25">
      <c r="A2158" s="1">
        <v>35914</v>
      </c>
      <c r="B2158">
        <v>8.5150000000000006</v>
      </c>
      <c r="C2158">
        <v>0.23515589907563997</v>
      </c>
      <c r="D2158">
        <v>1</v>
      </c>
    </row>
    <row r="2159" spans="1:4" x14ac:dyDescent="0.25">
      <c r="A2159" s="1">
        <v>35915</v>
      </c>
      <c r="B2159">
        <v>8.4879999999999995</v>
      </c>
      <c r="C2159">
        <v>-0.31759128029697603</v>
      </c>
      <c r="D2159">
        <v>1</v>
      </c>
    </row>
    <row r="2160" spans="1:4" x14ac:dyDescent="0.25">
      <c r="A2160" s="1">
        <v>35916</v>
      </c>
      <c r="B2160">
        <v>8.4934999999999992</v>
      </c>
      <c r="C2160">
        <v>6.4776376554658802E-2</v>
      </c>
      <c r="D2160">
        <v>1</v>
      </c>
    </row>
    <row r="2161" spans="1:4" x14ac:dyDescent="0.25">
      <c r="A2161" s="1">
        <v>35919</v>
      </c>
      <c r="B2161">
        <v>8.4649999999999999</v>
      </c>
      <c r="C2161">
        <v>-0.33611494921299701</v>
      </c>
      <c r="D2161">
        <v>1</v>
      </c>
    </row>
    <row r="2162" spans="1:4" x14ac:dyDescent="0.25">
      <c r="A2162" s="1">
        <v>35920</v>
      </c>
      <c r="B2162">
        <v>8.4755000000000003</v>
      </c>
      <c r="C2162">
        <v>0.12396329913053801</v>
      </c>
      <c r="D2162">
        <v>1</v>
      </c>
    </row>
    <row r="2163" spans="1:4" x14ac:dyDescent="0.25">
      <c r="A2163" s="1">
        <v>35921</v>
      </c>
      <c r="B2163">
        <v>8.5069999999999997</v>
      </c>
      <c r="C2163">
        <v>0.37097054173433097</v>
      </c>
      <c r="D2163">
        <v>1</v>
      </c>
    </row>
    <row r="2164" spans="1:4" x14ac:dyDescent="0.25">
      <c r="A2164" s="1">
        <v>35922</v>
      </c>
      <c r="B2164">
        <v>8.5</v>
      </c>
      <c r="C2164">
        <v>-8.2319049747642301E-2</v>
      </c>
      <c r="D2164">
        <v>1</v>
      </c>
    </row>
    <row r="2165" spans="1:4" x14ac:dyDescent="0.25">
      <c r="A2165" s="1">
        <v>35923</v>
      </c>
      <c r="B2165">
        <v>8.4764999999999997</v>
      </c>
      <c r="C2165">
        <v>-0.27685347404001698</v>
      </c>
      <c r="D2165">
        <v>1</v>
      </c>
    </row>
    <row r="2166" spans="1:4" x14ac:dyDescent="0.25">
      <c r="A2166" s="1">
        <v>35926</v>
      </c>
      <c r="B2166">
        <v>8.4789999999999992</v>
      </c>
      <c r="C2166">
        <v>2.9488956599525797E-2</v>
      </c>
      <c r="D2166">
        <v>1</v>
      </c>
    </row>
    <row r="2167" spans="1:4" x14ac:dyDescent="0.25">
      <c r="A2167" s="1">
        <v>35927</v>
      </c>
      <c r="B2167">
        <v>8.5069999999999997</v>
      </c>
      <c r="C2167">
        <v>0.32968356718814501</v>
      </c>
      <c r="D2167">
        <v>1</v>
      </c>
    </row>
    <row r="2168" spans="1:4" x14ac:dyDescent="0.25">
      <c r="A2168" s="1">
        <v>35928</v>
      </c>
      <c r="B2168">
        <v>8.52</v>
      </c>
      <c r="C2168">
        <v>0.15269868474770901</v>
      </c>
      <c r="D2168">
        <v>1</v>
      </c>
    </row>
    <row r="2169" spans="1:4" x14ac:dyDescent="0.25">
      <c r="A2169" s="1">
        <v>35929</v>
      </c>
      <c r="B2169">
        <v>8.5169999999999995</v>
      </c>
      <c r="C2169">
        <v>-3.5217468228059101E-2</v>
      </c>
      <c r="D2169">
        <v>1</v>
      </c>
    </row>
    <row r="2170" spans="1:4" x14ac:dyDescent="0.25">
      <c r="A2170" s="1">
        <v>35930</v>
      </c>
      <c r="B2170">
        <v>8.5109999999999992</v>
      </c>
      <c r="C2170">
        <v>-7.0472166411981091E-2</v>
      </c>
      <c r="D2170">
        <v>1</v>
      </c>
    </row>
    <row r="2171" spans="1:4" x14ac:dyDescent="0.25">
      <c r="A2171" s="1">
        <v>35933</v>
      </c>
      <c r="B2171">
        <v>8.6300000000000008</v>
      </c>
      <c r="C2171">
        <v>1.38850606005127</v>
      </c>
      <c r="D2171">
        <v>1</v>
      </c>
    </row>
    <row r="2172" spans="1:4" x14ac:dyDescent="0.25">
      <c r="A2172" s="1">
        <v>35934</v>
      </c>
      <c r="B2172">
        <v>8.5950000000000006</v>
      </c>
      <c r="C2172">
        <v>-0.4063866260524</v>
      </c>
      <c r="D2172">
        <v>1</v>
      </c>
    </row>
    <row r="2173" spans="1:4" x14ac:dyDescent="0.25">
      <c r="A2173" s="1">
        <v>35935</v>
      </c>
      <c r="B2173">
        <v>8.625</v>
      </c>
      <c r="C2173">
        <v>0.34843240826108401</v>
      </c>
      <c r="D2173">
        <v>1</v>
      </c>
    </row>
    <row r="2174" spans="1:4" x14ac:dyDescent="0.25">
      <c r="A2174" s="1">
        <v>35936</v>
      </c>
      <c r="B2174">
        <v>8.6349999999999998</v>
      </c>
      <c r="C2174">
        <v>0.115874868121844</v>
      </c>
      <c r="D2174">
        <v>1</v>
      </c>
    </row>
    <row r="2175" spans="1:4" x14ac:dyDescent="0.25">
      <c r="A2175" s="1">
        <v>35937</v>
      </c>
      <c r="B2175">
        <v>8.6150000000000002</v>
      </c>
      <c r="C2175">
        <v>-0.231884161874889</v>
      </c>
      <c r="D2175">
        <v>1</v>
      </c>
    </row>
    <row r="2176" spans="1:4" x14ac:dyDescent="0.25">
      <c r="A2176" s="1">
        <v>35940</v>
      </c>
      <c r="B2176">
        <v>8.6489999999999991</v>
      </c>
      <c r="C2176">
        <v>0.39388373444818298</v>
      </c>
      <c r="D2176">
        <v>1</v>
      </c>
    </row>
    <row r="2177" spans="1:4" x14ac:dyDescent="0.25">
      <c r="A2177" s="1">
        <v>35941</v>
      </c>
      <c r="B2177">
        <v>8.81</v>
      </c>
      <c r="C2177">
        <v>1.8443732623713498</v>
      </c>
      <c r="D2177">
        <v>1</v>
      </c>
    </row>
    <row r="2178" spans="1:4" x14ac:dyDescent="0.25">
      <c r="A2178" s="1">
        <v>35942</v>
      </c>
      <c r="B2178">
        <v>8.7650000000000006</v>
      </c>
      <c r="C2178">
        <v>-0.51209215748903303</v>
      </c>
      <c r="D2178">
        <v>1</v>
      </c>
    </row>
    <row r="2179" spans="1:4" x14ac:dyDescent="0.25">
      <c r="A2179" s="1">
        <v>35943</v>
      </c>
      <c r="B2179">
        <v>8.83</v>
      </c>
      <c r="C2179">
        <v>0.738849624267085</v>
      </c>
      <c r="D2179">
        <v>1</v>
      </c>
    </row>
    <row r="2180" spans="1:4" x14ac:dyDescent="0.25">
      <c r="A2180" s="1">
        <v>35944</v>
      </c>
      <c r="B2180">
        <v>8.8345000000000002</v>
      </c>
      <c r="C2180">
        <v>5.0949645869921005E-2</v>
      </c>
      <c r="D2180">
        <v>1</v>
      </c>
    </row>
    <row r="2181" spans="1:4" x14ac:dyDescent="0.25">
      <c r="A2181" s="1">
        <v>35947</v>
      </c>
      <c r="B2181">
        <v>8.9149999999999991</v>
      </c>
      <c r="C2181">
        <v>0.90707402405357895</v>
      </c>
      <c r="D2181">
        <v>1</v>
      </c>
    </row>
    <row r="2182" spans="1:4" x14ac:dyDescent="0.25">
      <c r="A2182" s="1">
        <v>35948</v>
      </c>
      <c r="B2182">
        <v>8.82</v>
      </c>
      <c r="C2182">
        <v>-1.0713381296403601</v>
      </c>
      <c r="D2182">
        <v>1</v>
      </c>
    </row>
    <row r="2183" spans="1:4" x14ac:dyDescent="0.25">
      <c r="A2183" s="1">
        <v>35949</v>
      </c>
      <c r="B2183">
        <v>8.7949999999999999</v>
      </c>
      <c r="C2183">
        <v>-0.283849182917846</v>
      </c>
      <c r="D2183">
        <v>1</v>
      </c>
    </row>
    <row r="2184" spans="1:4" x14ac:dyDescent="0.25">
      <c r="A2184" s="1">
        <v>35950</v>
      </c>
      <c r="B2184">
        <v>8.7249999999999996</v>
      </c>
      <c r="C2184">
        <v>-0.79909101010306893</v>
      </c>
      <c r="D2184">
        <v>1</v>
      </c>
    </row>
    <row r="2185" spans="1:4" x14ac:dyDescent="0.25">
      <c r="A2185" s="1">
        <v>35951</v>
      </c>
      <c r="B2185">
        <v>8.7669999999999995</v>
      </c>
      <c r="C2185">
        <v>0.480220451795769</v>
      </c>
      <c r="D2185">
        <v>1</v>
      </c>
    </row>
    <row r="2186" spans="1:4" x14ac:dyDescent="0.25">
      <c r="A2186" s="1">
        <v>35954</v>
      </c>
      <c r="B2186">
        <v>8.82</v>
      </c>
      <c r="C2186">
        <v>0.60271974122515803</v>
      </c>
      <c r="D2186">
        <v>1</v>
      </c>
    </row>
    <row r="2187" spans="1:4" x14ac:dyDescent="0.25">
      <c r="A2187" s="1">
        <v>35955</v>
      </c>
      <c r="B2187">
        <v>8.84</v>
      </c>
      <c r="C2187">
        <v>0.22650066308520597</v>
      </c>
      <c r="D2187">
        <v>1</v>
      </c>
    </row>
    <row r="2188" spans="1:4" x14ac:dyDescent="0.25">
      <c r="A2188" s="1">
        <v>35956</v>
      </c>
      <c r="B2188">
        <v>8.92</v>
      </c>
      <c r="C2188">
        <v>0.90090699423659104</v>
      </c>
      <c r="D2188">
        <v>1</v>
      </c>
    </row>
    <row r="2189" spans="1:4" x14ac:dyDescent="0.25">
      <c r="A2189" s="1">
        <v>35957</v>
      </c>
      <c r="B2189">
        <v>9.06</v>
      </c>
      <c r="C2189">
        <v>1.55731734629701</v>
      </c>
      <c r="D2189">
        <v>1</v>
      </c>
    </row>
    <row r="2190" spans="1:4" x14ac:dyDescent="0.25">
      <c r="A2190" s="1">
        <v>35958</v>
      </c>
      <c r="B2190">
        <v>8.9600000000000009</v>
      </c>
      <c r="C2190">
        <v>-1.1098893068048798</v>
      </c>
      <c r="D2190">
        <v>1</v>
      </c>
    </row>
    <row r="2191" spans="1:4" x14ac:dyDescent="0.25">
      <c r="A2191" s="1">
        <v>35961</v>
      </c>
      <c r="B2191">
        <v>9.0500000000000007</v>
      </c>
      <c r="C2191">
        <v>0.99945307249955806</v>
      </c>
      <c r="D2191">
        <v>1</v>
      </c>
    </row>
    <row r="2192" spans="1:4" x14ac:dyDescent="0.25">
      <c r="A2192" s="1">
        <v>35962</v>
      </c>
      <c r="B2192">
        <v>8.9499999999999993</v>
      </c>
      <c r="C2192">
        <v>-1.1111225425070899</v>
      </c>
      <c r="D2192">
        <v>1</v>
      </c>
    </row>
    <row r="2193" spans="1:4" x14ac:dyDescent="0.25">
      <c r="A2193" s="1">
        <v>35963</v>
      </c>
      <c r="B2193">
        <v>8.85</v>
      </c>
      <c r="C2193">
        <v>-1.1236073266925799</v>
      </c>
      <c r="D2193">
        <v>1</v>
      </c>
    </row>
    <row r="2194" spans="1:4" x14ac:dyDescent="0.25">
      <c r="A2194" s="1">
        <v>35964</v>
      </c>
      <c r="B2194">
        <v>8.9290000000000003</v>
      </c>
      <c r="C2194">
        <v>0.88869475152412603</v>
      </c>
      <c r="D2194">
        <v>1</v>
      </c>
    </row>
    <row r="2195" spans="1:4" x14ac:dyDescent="0.25">
      <c r="A2195" s="1">
        <v>35965</v>
      </c>
      <c r="B2195">
        <v>8.8949999999999996</v>
      </c>
      <c r="C2195">
        <v>-0.381508541728099</v>
      </c>
      <c r="D2195">
        <v>1</v>
      </c>
    </row>
    <row r="2196" spans="1:4" x14ac:dyDescent="0.25">
      <c r="A2196" s="1">
        <v>35968</v>
      </c>
      <c r="B2196">
        <v>8.8849999999999998</v>
      </c>
      <c r="C2196">
        <v>-0.11248595111837899</v>
      </c>
      <c r="D2196">
        <v>1</v>
      </c>
    </row>
    <row r="2197" spans="1:4" x14ac:dyDescent="0.25">
      <c r="A2197" s="1">
        <v>35969</v>
      </c>
      <c r="B2197">
        <v>8.9149999999999991</v>
      </c>
      <c r="C2197">
        <v>0.33707897084889898</v>
      </c>
      <c r="D2197">
        <v>1</v>
      </c>
    </row>
    <row r="2198" spans="1:4" x14ac:dyDescent="0.25">
      <c r="A2198" s="1">
        <v>35970</v>
      </c>
      <c r="B2198">
        <v>8.93</v>
      </c>
      <c r="C2198">
        <v>0.168114357330401</v>
      </c>
      <c r="D2198">
        <v>1</v>
      </c>
    </row>
    <row r="2199" spans="1:4" x14ac:dyDescent="0.25">
      <c r="A2199" s="1">
        <v>35971</v>
      </c>
      <c r="B2199">
        <v>8.9689999999999994</v>
      </c>
      <c r="C2199">
        <v>0.43577922474582903</v>
      </c>
      <c r="D2199">
        <v>1</v>
      </c>
    </row>
    <row r="2200" spans="1:4" x14ac:dyDescent="0.25">
      <c r="A2200" s="1">
        <v>35972</v>
      </c>
      <c r="B2200">
        <v>9.0050000000000008</v>
      </c>
      <c r="C2200">
        <v>0.40057914920534898</v>
      </c>
      <c r="D2200">
        <v>1</v>
      </c>
    </row>
    <row r="2201" spans="1:4" x14ac:dyDescent="0.25">
      <c r="A2201" s="1">
        <v>35975</v>
      </c>
      <c r="B2201">
        <v>9.0190000000000001</v>
      </c>
      <c r="C2201">
        <v>0.155348455565157</v>
      </c>
      <c r="D2201">
        <v>1</v>
      </c>
    </row>
    <row r="2202" spans="1:4" x14ac:dyDescent="0.25">
      <c r="A2202" s="1">
        <v>35976</v>
      </c>
      <c r="B2202">
        <v>8.9700000000000006</v>
      </c>
      <c r="C2202">
        <v>-0.54477871128662703</v>
      </c>
      <c r="D2202">
        <v>1</v>
      </c>
    </row>
    <row r="2203" spans="1:4" x14ac:dyDescent="0.25">
      <c r="A2203" s="1">
        <v>35977</v>
      </c>
      <c r="B2203">
        <v>8.94</v>
      </c>
      <c r="C2203">
        <v>-0.33500868852820798</v>
      </c>
      <c r="D2203">
        <v>1</v>
      </c>
    </row>
    <row r="2204" spans="1:4" x14ac:dyDescent="0.25">
      <c r="A2204" s="1">
        <v>35978</v>
      </c>
      <c r="B2204">
        <v>8.9550000000000001</v>
      </c>
      <c r="C2204">
        <v>0.167644632725235</v>
      </c>
      <c r="D2204">
        <v>1</v>
      </c>
    </row>
    <row r="2205" spans="1:4" x14ac:dyDescent="0.25">
      <c r="A2205" s="1">
        <v>35979</v>
      </c>
      <c r="B2205">
        <v>8.9280000000000008</v>
      </c>
      <c r="C2205">
        <v>-0.30196298737199401</v>
      </c>
      <c r="D2205">
        <v>1</v>
      </c>
    </row>
    <row r="2206" spans="1:4" x14ac:dyDescent="0.25">
      <c r="A2206" s="1">
        <v>35982</v>
      </c>
      <c r="B2206">
        <v>8.9749999999999996</v>
      </c>
      <c r="C2206">
        <v>0.52505287353873897</v>
      </c>
      <c r="D2206">
        <v>1</v>
      </c>
    </row>
    <row r="2207" spans="1:4" x14ac:dyDescent="0.25">
      <c r="A2207" s="1">
        <v>35983</v>
      </c>
      <c r="B2207">
        <v>8.94</v>
      </c>
      <c r="C2207">
        <v>-0.39073451889197802</v>
      </c>
      <c r="D2207">
        <v>1</v>
      </c>
    </row>
    <row r="2208" spans="1:4" x14ac:dyDescent="0.25">
      <c r="A2208" s="1">
        <v>35984</v>
      </c>
      <c r="B2208">
        <v>8.9209999999999994</v>
      </c>
      <c r="C2208">
        <v>-0.21275412537764102</v>
      </c>
      <c r="D2208">
        <v>1</v>
      </c>
    </row>
    <row r="2209" spans="1:4" x14ac:dyDescent="0.25">
      <c r="A2209" s="1">
        <v>35985</v>
      </c>
      <c r="B2209">
        <v>8.9550000000000001</v>
      </c>
      <c r="C2209">
        <v>0.38039875810286999</v>
      </c>
      <c r="D2209">
        <v>1</v>
      </c>
    </row>
    <row r="2210" spans="1:4" x14ac:dyDescent="0.25">
      <c r="A2210" s="1">
        <v>35986</v>
      </c>
      <c r="B2210">
        <v>8.94</v>
      </c>
      <c r="C2210">
        <v>-0.167644632725237</v>
      </c>
      <c r="D2210">
        <v>1</v>
      </c>
    </row>
    <row r="2211" spans="1:4" x14ac:dyDescent="0.25">
      <c r="A2211" s="1">
        <v>35989</v>
      </c>
      <c r="B2211">
        <v>8.8970000000000002</v>
      </c>
      <c r="C2211">
        <v>-0.48214479227923601</v>
      </c>
      <c r="D2211">
        <v>1</v>
      </c>
    </row>
    <row r="2212" spans="1:4" x14ac:dyDescent="0.25">
      <c r="A2212" s="1">
        <v>35990</v>
      </c>
      <c r="B2212">
        <v>8.85</v>
      </c>
      <c r="C2212">
        <v>-0.529668224279225</v>
      </c>
      <c r="D2212">
        <v>1</v>
      </c>
    </row>
    <row r="2213" spans="1:4" x14ac:dyDescent="0.25">
      <c r="A2213" s="1">
        <v>35991</v>
      </c>
      <c r="B2213">
        <v>8.8535000000000004</v>
      </c>
      <c r="C2213">
        <v>3.9540204429629799E-2</v>
      </c>
      <c r="D2213">
        <v>1</v>
      </c>
    </row>
    <row r="2214" spans="1:4" x14ac:dyDescent="0.25">
      <c r="A2214" s="1">
        <v>35992</v>
      </c>
      <c r="B2214">
        <v>8.8260000000000005</v>
      </c>
      <c r="C2214">
        <v>-0.31109502167789505</v>
      </c>
      <c r="D2214">
        <v>1</v>
      </c>
    </row>
    <row r="2215" spans="1:4" x14ac:dyDescent="0.25">
      <c r="A2215" s="1">
        <v>35993</v>
      </c>
      <c r="B2215">
        <v>8.81</v>
      </c>
      <c r="C2215">
        <v>-0.18144708992672698</v>
      </c>
      <c r="D2215">
        <v>1</v>
      </c>
    </row>
    <row r="2216" spans="1:4" x14ac:dyDescent="0.25">
      <c r="A2216" s="1">
        <v>35996</v>
      </c>
      <c r="B2216">
        <v>8.7799999999999994</v>
      </c>
      <c r="C2216">
        <v>-0.34110323010629301</v>
      </c>
      <c r="D2216">
        <v>1</v>
      </c>
    </row>
    <row r="2217" spans="1:4" x14ac:dyDescent="0.25">
      <c r="A2217" s="1">
        <v>35997</v>
      </c>
      <c r="B2217">
        <v>8.85</v>
      </c>
      <c r="C2217">
        <v>0.79410513728128995</v>
      </c>
      <c r="D2217">
        <v>1</v>
      </c>
    </row>
    <row r="2218" spans="1:4" x14ac:dyDescent="0.25">
      <c r="A2218" s="1">
        <v>35998</v>
      </c>
      <c r="B2218">
        <v>8.84</v>
      </c>
      <c r="C2218">
        <v>-0.11305823702860199</v>
      </c>
      <c r="D2218">
        <v>1</v>
      </c>
    </row>
    <row r="2219" spans="1:4" x14ac:dyDescent="0.25">
      <c r="A2219" s="1">
        <v>35999</v>
      </c>
      <c r="B2219">
        <v>8.8849999999999998</v>
      </c>
      <c r="C2219">
        <v>0.50775849570625697</v>
      </c>
      <c r="D2219">
        <v>1</v>
      </c>
    </row>
    <row r="2220" spans="1:4" x14ac:dyDescent="0.25">
      <c r="A2220" s="1">
        <v>36000</v>
      </c>
      <c r="B2220">
        <v>8.85</v>
      </c>
      <c r="C2220">
        <v>-0.39470025867765202</v>
      </c>
      <c r="D2220">
        <v>1</v>
      </c>
    </row>
    <row r="2221" spans="1:4" x14ac:dyDescent="0.25">
      <c r="A2221" s="1">
        <v>36003</v>
      </c>
      <c r="B2221">
        <v>8.875</v>
      </c>
      <c r="C2221">
        <v>0.282087634164148</v>
      </c>
      <c r="D2221">
        <v>1</v>
      </c>
    </row>
    <row r="2222" spans="1:4" x14ac:dyDescent="0.25">
      <c r="A2222" s="1">
        <v>36004</v>
      </c>
      <c r="B2222">
        <v>8.91</v>
      </c>
      <c r="C2222">
        <v>0.39359061212383906</v>
      </c>
      <c r="D2222">
        <v>1</v>
      </c>
    </row>
    <row r="2223" spans="1:4" x14ac:dyDescent="0.25">
      <c r="A2223" s="1">
        <v>36005</v>
      </c>
      <c r="B2223">
        <v>8.91</v>
      </c>
      <c r="C2223">
        <v>0</v>
      </c>
      <c r="D2223">
        <v>1</v>
      </c>
    </row>
    <row r="2224" spans="1:4" x14ac:dyDescent="0.25">
      <c r="A2224" s="1">
        <v>36006</v>
      </c>
      <c r="B2224">
        <v>8.9209999999999994</v>
      </c>
      <c r="C2224">
        <v>0.12338064489283401</v>
      </c>
      <c r="D2224">
        <v>1</v>
      </c>
    </row>
    <row r="2225" spans="1:4" x14ac:dyDescent="0.25">
      <c r="A2225" s="1">
        <v>36007</v>
      </c>
      <c r="B2225">
        <v>8.93</v>
      </c>
      <c r="C2225">
        <v>0.100834695676128</v>
      </c>
      <c r="D2225">
        <v>1</v>
      </c>
    </row>
    <row r="2226" spans="1:4" x14ac:dyDescent="0.25">
      <c r="A2226" s="1">
        <v>36010</v>
      </c>
      <c r="B2226">
        <v>8.9610000000000003</v>
      </c>
      <c r="C2226">
        <v>0.34654330136748301</v>
      </c>
      <c r="D2226">
        <v>1</v>
      </c>
    </row>
    <row r="2227" spans="1:4" x14ac:dyDescent="0.25">
      <c r="A2227" s="1">
        <v>36011</v>
      </c>
      <c r="B2227">
        <v>9</v>
      </c>
      <c r="C2227">
        <v>0.434274943413686</v>
      </c>
      <c r="D2227">
        <v>1</v>
      </c>
    </row>
    <row r="2228" spans="1:4" x14ac:dyDescent="0.25">
      <c r="A2228" s="1">
        <v>36012</v>
      </c>
      <c r="B2228">
        <v>8.9725000000000001</v>
      </c>
      <c r="C2228">
        <v>-0.30602332965941303</v>
      </c>
      <c r="D2228">
        <v>1</v>
      </c>
    </row>
    <row r="2229" spans="1:4" x14ac:dyDescent="0.25">
      <c r="A2229" s="1">
        <v>36013</v>
      </c>
      <c r="B2229">
        <v>8.9824999999999999</v>
      </c>
      <c r="C2229">
        <v>0.111389596591144</v>
      </c>
      <c r="D2229">
        <v>1</v>
      </c>
    </row>
    <row r="2230" spans="1:4" x14ac:dyDescent="0.25">
      <c r="A2230" s="1">
        <v>36014</v>
      </c>
      <c r="B2230">
        <v>9.07</v>
      </c>
      <c r="C2230">
        <v>0.96940241215086098</v>
      </c>
      <c r="D2230">
        <v>1</v>
      </c>
    </row>
    <row r="2231" spans="1:4" x14ac:dyDescent="0.25">
      <c r="A2231" s="1">
        <v>36017</v>
      </c>
      <c r="B2231">
        <v>9.1199999999999992</v>
      </c>
      <c r="C2231">
        <v>0.54975399591945595</v>
      </c>
      <c r="D2231">
        <v>1</v>
      </c>
    </row>
    <row r="2232" spans="1:4" x14ac:dyDescent="0.25">
      <c r="A2232" s="1">
        <v>36018</v>
      </c>
      <c r="B2232">
        <v>9.19</v>
      </c>
      <c r="C2232">
        <v>0.76461322813556498</v>
      </c>
      <c r="D2232">
        <v>1</v>
      </c>
    </row>
    <row r="2233" spans="1:4" x14ac:dyDescent="0.25">
      <c r="A2233" s="1">
        <v>36019</v>
      </c>
      <c r="B2233">
        <v>9.2149999999999999</v>
      </c>
      <c r="C2233">
        <v>0.27166547541908603</v>
      </c>
      <c r="D2233">
        <v>1</v>
      </c>
    </row>
    <row r="2234" spans="1:4" x14ac:dyDescent="0.25">
      <c r="A2234" s="1">
        <v>36020</v>
      </c>
      <c r="B2234">
        <v>9.2050000000000001</v>
      </c>
      <c r="C2234">
        <v>-0.10857764367454401</v>
      </c>
      <c r="D2234">
        <v>1</v>
      </c>
    </row>
    <row r="2235" spans="1:4" x14ac:dyDescent="0.25">
      <c r="A2235" s="1">
        <v>36021</v>
      </c>
      <c r="B2235">
        <v>9.2240000000000002</v>
      </c>
      <c r="C2235">
        <v>0.206196828171681</v>
      </c>
      <c r="D2235">
        <v>1</v>
      </c>
    </row>
    <row r="2236" spans="1:4" x14ac:dyDescent="0.25">
      <c r="A2236" s="1">
        <v>36024</v>
      </c>
      <c r="B2236">
        <v>9.2479999999999993</v>
      </c>
      <c r="C2236">
        <v>0.25985289632637304</v>
      </c>
      <c r="D2236">
        <v>1</v>
      </c>
    </row>
    <row r="2237" spans="1:4" x14ac:dyDescent="0.25">
      <c r="A2237" s="1">
        <v>36025</v>
      </c>
      <c r="B2237">
        <v>9.2149999999999999</v>
      </c>
      <c r="C2237">
        <v>-0.35747208082349496</v>
      </c>
      <c r="D2237">
        <v>1</v>
      </c>
    </row>
    <row r="2238" spans="1:4" x14ac:dyDescent="0.25">
      <c r="A2238" s="1">
        <v>36026</v>
      </c>
      <c r="B2238">
        <v>9.2449999999999992</v>
      </c>
      <c r="C2238">
        <v>0.32502737173014901</v>
      </c>
      <c r="D2238">
        <v>1</v>
      </c>
    </row>
    <row r="2239" spans="1:4" x14ac:dyDescent="0.25">
      <c r="A2239" s="1">
        <v>36027</v>
      </c>
      <c r="B2239">
        <v>9.4149999999999991</v>
      </c>
      <c r="C2239">
        <v>1.8221297270027599</v>
      </c>
      <c r="D2239">
        <v>1</v>
      </c>
    </row>
    <row r="2240" spans="1:4" x14ac:dyDescent="0.25">
      <c r="A2240" s="1">
        <v>36028</v>
      </c>
      <c r="B2240">
        <v>9.67</v>
      </c>
      <c r="C2240">
        <v>2.67241473560872</v>
      </c>
      <c r="D2240">
        <v>1</v>
      </c>
    </row>
    <row r="2241" spans="1:4" x14ac:dyDescent="0.25">
      <c r="A2241" s="1">
        <v>36031</v>
      </c>
      <c r="B2241">
        <v>9.6850000000000005</v>
      </c>
      <c r="C2241">
        <v>0.154998739375624</v>
      </c>
      <c r="D2241">
        <v>1</v>
      </c>
    </row>
    <row r="2242" spans="1:4" x14ac:dyDescent="0.25">
      <c r="A2242" s="1">
        <v>36032</v>
      </c>
      <c r="B2242">
        <v>9.6449999999999996</v>
      </c>
      <c r="C2242">
        <v>-0.413865050126694</v>
      </c>
      <c r="D2242">
        <v>1</v>
      </c>
    </row>
    <row r="2243" spans="1:4" x14ac:dyDescent="0.25">
      <c r="A2243" s="1">
        <v>36033</v>
      </c>
      <c r="B2243">
        <v>9.7850000000000001</v>
      </c>
      <c r="C2243">
        <v>1.4410954490347201</v>
      </c>
      <c r="D2243">
        <v>1</v>
      </c>
    </row>
    <row r="2244" spans="1:4" x14ac:dyDescent="0.25">
      <c r="A2244" s="1">
        <v>36034</v>
      </c>
      <c r="B2244">
        <v>10.015000000000001</v>
      </c>
      <c r="C2244">
        <v>2.3233368269741899</v>
      </c>
      <c r="D2244">
        <v>1</v>
      </c>
    </row>
    <row r="2245" spans="1:4" x14ac:dyDescent="0.25">
      <c r="A2245" s="1">
        <v>36035</v>
      </c>
      <c r="B2245">
        <v>9.99</v>
      </c>
      <c r="C2245">
        <v>-0.24993764573194699</v>
      </c>
      <c r="D2245">
        <v>1</v>
      </c>
    </row>
    <row r="2246" spans="1:4" x14ac:dyDescent="0.25">
      <c r="A2246" s="1">
        <v>36038</v>
      </c>
      <c r="B2246">
        <v>10.11</v>
      </c>
      <c r="C2246">
        <v>1.19404403719178</v>
      </c>
      <c r="D2246">
        <v>1</v>
      </c>
    </row>
    <row r="2247" spans="1:4" x14ac:dyDescent="0.25">
      <c r="A2247" s="1">
        <v>36039</v>
      </c>
      <c r="B2247">
        <v>9.9149999999999991</v>
      </c>
      <c r="C2247">
        <v>-1.94762710606208</v>
      </c>
      <c r="D2247">
        <v>1</v>
      </c>
    </row>
    <row r="2248" spans="1:4" x14ac:dyDescent="0.25">
      <c r="A2248" s="1">
        <v>36040</v>
      </c>
      <c r="B2248">
        <v>9.9649999999999999</v>
      </c>
      <c r="C2248">
        <v>0.503019169299879</v>
      </c>
      <c r="D2248">
        <v>1</v>
      </c>
    </row>
    <row r="2249" spans="1:4" x14ac:dyDescent="0.25">
      <c r="A2249" s="1">
        <v>36041</v>
      </c>
      <c r="B2249">
        <v>10.185</v>
      </c>
      <c r="C2249">
        <v>2.1837096014011101</v>
      </c>
      <c r="D2249">
        <v>1</v>
      </c>
    </row>
    <row r="2250" spans="1:4" x14ac:dyDescent="0.25">
      <c r="A2250" s="1">
        <v>36042</v>
      </c>
      <c r="B2250">
        <v>10.205</v>
      </c>
      <c r="C2250">
        <v>0.19617465830389599</v>
      </c>
      <c r="D2250">
        <v>1</v>
      </c>
    </row>
    <row r="2251" spans="1:4" x14ac:dyDescent="0.25">
      <c r="A2251" s="1">
        <v>36045</v>
      </c>
      <c r="B2251">
        <v>10.225</v>
      </c>
      <c r="C2251">
        <v>0.19579056670571901</v>
      </c>
      <c r="D2251">
        <v>1</v>
      </c>
    </row>
    <row r="2252" spans="1:4" x14ac:dyDescent="0.25">
      <c r="A2252" s="1">
        <v>36046</v>
      </c>
      <c r="B2252">
        <v>10.26</v>
      </c>
      <c r="C2252">
        <v>0.34171378137580299</v>
      </c>
      <c r="D2252">
        <v>1</v>
      </c>
    </row>
    <row r="2253" spans="1:4" x14ac:dyDescent="0.25">
      <c r="A2253" s="1">
        <v>36047</v>
      </c>
      <c r="B2253">
        <v>10.355</v>
      </c>
      <c r="C2253">
        <v>0.92166551049240408</v>
      </c>
      <c r="D2253">
        <v>1</v>
      </c>
    </row>
    <row r="2254" spans="1:4" x14ac:dyDescent="0.25">
      <c r="A2254" s="1">
        <v>36048</v>
      </c>
      <c r="B2254">
        <v>10.6</v>
      </c>
      <c r="C2254">
        <v>2.3384506270473797</v>
      </c>
      <c r="D2254">
        <v>1</v>
      </c>
    </row>
    <row r="2255" spans="1:4" x14ac:dyDescent="0.25">
      <c r="A2255" s="1">
        <v>36049</v>
      </c>
      <c r="B2255">
        <v>10.41</v>
      </c>
      <c r="C2255">
        <v>-1.8087118491143799</v>
      </c>
      <c r="D2255">
        <v>1</v>
      </c>
    </row>
    <row r="2256" spans="1:4" x14ac:dyDescent="0.25">
      <c r="A2256" s="1">
        <v>36052</v>
      </c>
      <c r="B2256">
        <v>10.38</v>
      </c>
      <c r="C2256">
        <v>-0.288600488913487</v>
      </c>
      <c r="D2256">
        <v>1</v>
      </c>
    </row>
    <row r="2257" spans="1:4" x14ac:dyDescent="0.25">
      <c r="A2257" s="1">
        <v>36053</v>
      </c>
      <c r="B2257">
        <v>10.14</v>
      </c>
      <c r="C2257">
        <v>-2.3392879574705399</v>
      </c>
      <c r="D2257">
        <v>1</v>
      </c>
    </row>
    <row r="2258" spans="1:4" x14ac:dyDescent="0.25">
      <c r="A2258" s="1">
        <v>36054</v>
      </c>
      <c r="B2258">
        <v>10.085000000000001</v>
      </c>
      <c r="C2258">
        <v>-0.54388267568619797</v>
      </c>
      <c r="D2258">
        <v>1</v>
      </c>
    </row>
    <row r="2259" spans="1:4" x14ac:dyDescent="0.25">
      <c r="A2259" s="1">
        <v>36055</v>
      </c>
      <c r="B2259">
        <v>10.23</v>
      </c>
      <c r="C2259">
        <v>1.4275408557359801</v>
      </c>
      <c r="D2259">
        <v>1</v>
      </c>
    </row>
    <row r="2260" spans="1:4" x14ac:dyDescent="0.25">
      <c r="A2260" s="1">
        <v>36056</v>
      </c>
      <c r="B2260">
        <v>10.164999999999999</v>
      </c>
      <c r="C2260">
        <v>-0.63741328832252597</v>
      </c>
      <c r="D2260">
        <v>1</v>
      </c>
    </row>
    <row r="2261" spans="1:4" x14ac:dyDescent="0.25">
      <c r="A2261" s="1">
        <v>36059</v>
      </c>
      <c r="B2261">
        <v>10.144500000000001</v>
      </c>
      <c r="C2261">
        <v>-0.20187603793424599</v>
      </c>
      <c r="D2261">
        <v>1</v>
      </c>
    </row>
    <row r="2262" spans="1:4" x14ac:dyDescent="0.25">
      <c r="A2262" s="1">
        <v>36060</v>
      </c>
      <c r="B2262">
        <v>10.24</v>
      </c>
      <c r="C2262">
        <v>0.93699329103943596</v>
      </c>
      <c r="D2262">
        <v>1</v>
      </c>
    </row>
    <row r="2263" spans="1:4" x14ac:dyDescent="0.25">
      <c r="A2263" s="1">
        <v>36061</v>
      </c>
      <c r="B2263">
        <v>10.045</v>
      </c>
      <c r="C2263">
        <v>-1.9226621344463901</v>
      </c>
      <c r="D2263">
        <v>1</v>
      </c>
    </row>
    <row r="2264" spans="1:4" x14ac:dyDescent="0.25">
      <c r="A2264" s="1">
        <v>36062</v>
      </c>
      <c r="B2264">
        <v>10.164999999999999</v>
      </c>
      <c r="C2264">
        <v>1.1875448813412202</v>
      </c>
      <c r="D2264">
        <v>1</v>
      </c>
    </row>
    <row r="2265" spans="1:4" x14ac:dyDescent="0.25">
      <c r="A2265" s="1">
        <v>36063</v>
      </c>
      <c r="B2265">
        <v>10.125</v>
      </c>
      <c r="C2265">
        <v>-0.39428340877069995</v>
      </c>
      <c r="D2265">
        <v>1</v>
      </c>
    </row>
    <row r="2266" spans="1:4" x14ac:dyDescent="0.25">
      <c r="A2266" s="1">
        <v>36066</v>
      </c>
      <c r="B2266">
        <v>10.154999999999999</v>
      </c>
      <c r="C2266">
        <v>0.29585820397450402</v>
      </c>
      <c r="D2266">
        <v>1</v>
      </c>
    </row>
    <row r="2267" spans="1:4" x14ac:dyDescent="0.25">
      <c r="A2267" s="1">
        <v>36067</v>
      </c>
      <c r="B2267">
        <v>10.145</v>
      </c>
      <c r="C2267">
        <v>-9.8522175456993599E-2</v>
      </c>
      <c r="D2267">
        <v>1</v>
      </c>
    </row>
    <row r="2268" spans="1:4" x14ac:dyDescent="0.25">
      <c r="A2268" s="1">
        <v>36068</v>
      </c>
      <c r="B2268">
        <v>10.275</v>
      </c>
      <c r="C2268">
        <v>1.27327871045203</v>
      </c>
      <c r="D2268">
        <v>1</v>
      </c>
    </row>
    <row r="2269" spans="1:4" x14ac:dyDescent="0.25">
      <c r="A2269" s="1">
        <v>36069</v>
      </c>
      <c r="B2269">
        <v>10.37</v>
      </c>
      <c r="C2269">
        <v>0.92032618591374404</v>
      </c>
      <c r="D2269">
        <v>1</v>
      </c>
    </row>
    <row r="2270" spans="1:4" x14ac:dyDescent="0.25">
      <c r="A2270" s="1">
        <v>36070</v>
      </c>
      <c r="B2270">
        <v>10.175000000000001</v>
      </c>
      <c r="C2270">
        <v>-1.89832909127771</v>
      </c>
      <c r="D2270">
        <v>1</v>
      </c>
    </row>
    <row r="2271" spans="1:4" x14ac:dyDescent="0.25">
      <c r="A2271" s="1">
        <v>36073</v>
      </c>
      <c r="B2271">
        <v>10.19</v>
      </c>
      <c r="C2271">
        <v>0.14731159059745799</v>
      </c>
      <c r="D2271">
        <v>1</v>
      </c>
    </row>
    <row r="2272" spans="1:4" x14ac:dyDescent="0.25">
      <c r="A2272" s="1">
        <v>36074</v>
      </c>
      <c r="B2272">
        <v>10.19</v>
      </c>
      <c r="C2272">
        <v>0</v>
      </c>
      <c r="D2272">
        <v>1</v>
      </c>
    </row>
    <row r="2273" spans="1:4" x14ac:dyDescent="0.25">
      <c r="A2273" s="1">
        <v>36075</v>
      </c>
      <c r="B2273">
        <v>10.28</v>
      </c>
      <c r="C2273">
        <v>0.87934127923855099</v>
      </c>
      <c r="D2273">
        <v>1</v>
      </c>
    </row>
    <row r="2274" spans="1:4" x14ac:dyDescent="0.25">
      <c r="A2274" s="1">
        <v>36076</v>
      </c>
      <c r="B2274">
        <v>10.25</v>
      </c>
      <c r="C2274">
        <v>-0.29225544426018502</v>
      </c>
      <c r="D2274">
        <v>1</v>
      </c>
    </row>
    <row r="2275" spans="1:4" x14ac:dyDescent="0.25">
      <c r="A2275" s="1">
        <v>36077</v>
      </c>
      <c r="B2275">
        <v>10.175000000000001</v>
      </c>
      <c r="C2275">
        <v>-0.73439742557583898</v>
      </c>
      <c r="D2275">
        <v>1</v>
      </c>
    </row>
    <row r="2276" spans="1:4" x14ac:dyDescent="0.25">
      <c r="A2276" s="1">
        <v>36080</v>
      </c>
      <c r="B2276">
        <v>10.175000000000001</v>
      </c>
      <c r="C2276">
        <v>0</v>
      </c>
      <c r="D2276">
        <v>1</v>
      </c>
    </row>
    <row r="2277" spans="1:4" x14ac:dyDescent="0.25">
      <c r="A2277" s="1">
        <v>36081</v>
      </c>
      <c r="B2277">
        <v>10.196</v>
      </c>
      <c r="C2277">
        <v>0.20617551852101201</v>
      </c>
      <c r="D2277">
        <v>1</v>
      </c>
    </row>
    <row r="2278" spans="1:4" x14ac:dyDescent="0.25">
      <c r="A2278" s="1">
        <v>36082</v>
      </c>
      <c r="B2278">
        <v>10.157500000000001</v>
      </c>
      <c r="C2278">
        <v>-0.37831376341242101</v>
      </c>
      <c r="D2278">
        <v>1</v>
      </c>
    </row>
    <row r="2279" spans="1:4" x14ac:dyDescent="0.25">
      <c r="A2279" s="1">
        <v>36083</v>
      </c>
      <c r="B2279">
        <v>9.9849999999999994</v>
      </c>
      <c r="C2279">
        <v>-1.7128382011966301</v>
      </c>
      <c r="D2279">
        <v>1</v>
      </c>
    </row>
    <row r="2280" spans="1:4" x14ac:dyDescent="0.25">
      <c r="A2280" s="1">
        <v>36084</v>
      </c>
      <c r="B2280">
        <v>10.045</v>
      </c>
      <c r="C2280">
        <v>0.59910313991191599</v>
      </c>
      <c r="D2280">
        <v>1</v>
      </c>
    </row>
    <row r="2281" spans="1:4" x14ac:dyDescent="0.25">
      <c r="A2281" s="1">
        <v>36087</v>
      </c>
      <c r="B2281">
        <v>10.055</v>
      </c>
      <c r="C2281">
        <v>9.9502495771768701E-2</v>
      </c>
      <c r="D2281">
        <v>1</v>
      </c>
    </row>
    <row r="2282" spans="1:4" x14ac:dyDescent="0.25">
      <c r="A2282" s="1">
        <v>36088</v>
      </c>
      <c r="B2282">
        <v>10.042999999999999</v>
      </c>
      <c r="C2282">
        <v>-0.11941488134134101</v>
      </c>
      <c r="D2282">
        <v>1</v>
      </c>
    </row>
    <row r="2283" spans="1:4" x14ac:dyDescent="0.25">
      <c r="A2283" s="1">
        <v>36089</v>
      </c>
      <c r="B2283">
        <v>10.005000000000001</v>
      </c>
      <c r="C2283">
        <v>-0.37909063755050698</v>
      </c>
      <c r="D2283">
        <v>1</v>
      </c>
    </row>
    <row r="2284" spans="1:4" x14ac:dyDescent="0.25">
      <c r="A2284" s="1">
        <v>36090</v>
      </c>
      <c r="B2284">
        <v>9.98</v>
      </c>
      <c r="C2284">
        <v>-0.25018777123242003</v>
      </c>
      <c r="D2284">
        <v>1</v>
      </c>
    </row>
    <row r="2285" spans="1:4" x14ac:dyDescent="0.25">
      <c r="A2285" s="1">
        <v>36091</v>
      </c>
      <c r="B2285">
        <v>10.045</v>
      </c>
      <c r="C2285">
        <v>0.64919079435251603</v>
      </c>
      <c r="D2285">
        <v>1</v>
      </c>
    </row>
    <row r="2286" spans="1:4" x14ac:dyDescent="0.25">
      <c r="A2286" s="1">
        <v>36094</v>
      </c>
      <c r="B2286">
        <v>10.035</v>
      </c>
      <c r="C2286">
        <v>-9.9601601859621608E-2</v>
      </c>
      <c r="D2286">
        <v>1</v>
      </c>
    </row>
    <row r="2287" spans="1:4" x14ac:dyDescent="0.25">
      <c r="A2287" s="1">
        <v>36095</v>
      </c>
      <c r="B2287">
        <v>10.125</v>
      </c>
      <c r="C2287">
        <v>0.8928630744301389</v>
      </c>
      <c r="D2287">
        <v>1</v>
      </c>
    </row>
    <row r="2288" spans="1:4" x14ac:dyDescent="0.25">
      <c r="A2288" s="1">
        <v>36096</v>
      </c>
      <c r="B2288">
        <v>10.164999999999999</v>
      </c>
      <c r="C2288">
        <v>0.39428340877070195</v>
      </c>
      <c r="D2288">
        <v>1</v>
      </c>
    </row>
    <row r="2289" spans="1:4" x14ac:dyDescent="0.25">
      <c r="A2289" s="1">
        <v>36097</v>
      </c>
      <c r="B2289">
        <v>10.195</v>
      </c>
      <c r="C2289">
        <v>0.29469569461085598</v>
      </c>
      <c r="D2289">
        <v>1</v>
      </c>
    </row>
    <row r="2290" spans="1:4" x14ac:dyDescent="0.25">
      <c r="A2290" s="1">
        <v>36098</v>
      </c>
      <c r="B2290">
        <v>10.045</v>
      </c>
      <c r="C2290">
        <v>-1.48224057595208</v>
      </c>
      <c r="D2290">
        <v>1</v>
      </c>
    </row>
    <row r="2291" spans="1:4" x14ac:dyDescent="0.25">
      <c r="A2291" s="1">
        <v>36101</v>
      </c>
      <c r="B2291">
        <v>10</v>
      </c>
      <c r="C2291">
        <v>-0.44899052728520694</v>
      </c>
      <c r="D2291">
        <v>1</v>
      </c>
    </row>
    <row r="2292" spans="1:4" x14ac:dyDescent="0.25">
      <c r="A2292" s="1">
        <v>36102</v>
      </c>
      <c r="B2292">
        <v>9.9649999999999999</v>
      </c>
      <c r="C2292">
        <v>-0.35061393292877002</v>
      </c>
      <c r="D2292">
        <v>1</v>
      </c>
    </row>
    <row r="2293" spans="1:4" x14ac:dyDescent="0.25">
      <c r="A2293" s="1">
        <v>36103</v>
      </c>
      <c r="B2293">
        <v>9.9499999999999993</v>
      </c>
      <c r="C2293">
        <v>-0.150640249425672</v>
      </c>
      <c r="D2293">
        <v>1</v>
      </c>
    </row>
    <row r="2294" spans="1:4" x14ac:dyDescent="0.25">
      <c r="A2294" s="1">
        <v>36104</v>
      </c>
      <c r="B2294">
        <v>9.9450000000000003</v>
      </c>
      <c r="C2294">
        <v>-5.0263886456578206E-2</v>
      </c>
      <c r="D2294">
        <v>1</v>
      </c>
    </row>
    <row r="2295" spans="1:4" x14ac:dyDescent="0.25">
      <c r="A2295" s="1">
        <v>36105</v>
      </c>
      <c r="B2295">
        <v>9.9649999999999999</v>
      </c>
      <c r="C2295">
        <v>0.20090413588225101</v>
      </c>
      <c r="D2295">
        <v>1</v>
      </c>
    </row>
    <row r="2296" spans="1:4" x14ac:dyDescent="0.25">
      <c r="A2296" s="1">
        <v>36108</v>
      </c>
      <c r="B2296">
        <v>9.99</v>
      </c>
      <c r="C2296">
        <v>0.25056389957042402</v>
      </c>
      <c r="D2296">
        <v>1</v>
      </c>
    </row>
    <row r="2297" spans="1:4" x14ac:dyDescent="0.25">
      <c r="A2297" s="1">
        <v>36109</v>
      </c>
      <c r="B2297">
        <v>10.045</v>
      </c>
      <c r="C2297">
        <v>0.54904056064356199</v>
      </c>
      <c r="D2297">
        <v>1</v>
      </c>
    </row>
    <row r="2298" spans="1:4" x14ac:dyDescent="0.25">
      <c r="A2298" s="1">
        <v>36110</v>
      </c>
      <c r="B2298">
        <v>10.025</v>
      </c>
      <c r="C2298">
        <v>-0.19930250742648503</v>
      </c>
      <c r="D2298">
        <v>1</v>
      </c>
    </row>
    <row r="2299" spans="1:4" x14ac:dyDescent="0.25">
      <c r="A2299" s="1">
        <v>36111</v>
      </c>
      <c r="B2299">
        <v>10.035</v>
      </c>
      <c r="C2299">
        <v>9.9700905566847409E-2</v>
      </c>
      <c r="D2299">
        <v>1</v>
      </c>
    </row>
    <row r="2300" spans="1:4" x14ac:dyDescent="0.25">
      <c r="A2300" s="1">
        <v>36112</v>
      </c>
      <c r="B2300">
        <v>10.005000000000001</v>
      </c>
      <c r="C2300">
        <v>-0.29940142126046604</v>
      </c>
      <c r="D2300">
        <v>1</v>
      </c>
    </row>
    <row r="2301" spans="1:4" x14ac:dyDescent="0.25">
      <c r="A2301" s="1">
        <v>36115</v>
      </c>
      <c r="B2301">
        <v>9.9574999999999996</v>
      </c>
      <c r="C2301">
        <v>-0.47589319620346604</v>
      </c>
      <c r="D2301">
        <v>1</v>
      </c>
    </row>
    <row r="2302" spans="1:4" x14ac:dyDescent="0.25">
      <c r="A2302" s="1">
        <v>36116</v>
      </c>
      <c r="B2302">
        <v>9.91</v>
      </c>
      <c r="C2302">
        <v>-0.47816877317656098</v>
      </c>
      <c r="D2302">
        <v>1</v>
      </c>
    </row>
    <row r="2303" spans="1:4" x14ac:dyDescent="0.25">
      <c r="A2303" s="1">
        <v>36117</v>
      </c>
      <c r="B2303">
        <v>9.9324999999999992</v>
      </c>
      <c r="C2303">
        <v>0.226786036472026</v>
      </c>
      <c r="D2303">
        <v>1</v>
      </c>
    </row>
    <row r="2304" spans="1:4" x14ac:dyDescent="0.25">
      <c r="A2304" s="1">
        <v>36118</v>
      </c>
      <c r="B2304">
        <v>9.93</v>
      </c>
      <c r="C2304">
        <v>-2.5173064953573101E-2</v>
      </c>
      <c r="D2304">
        <v>1</v>
      </c>
    </row>
    <row r="2305" spans="1:4" x14ac:dyDescent="0.25">
      <c r="A2305" s="1">
        <v>36119</v>
      </c>
      <c r="B2305">
        <v>9.8949999999999996</v>
      </c>
      <c r="C2305">
        <v>-0.35308990025521597</v>
      </c>
      <c r="D2305">
        <v>1</v>
      </c>
    </row>
    <row r="2306" spans="1:4" x14ac:dyDescent="0.25">
      <c r="A2306" s="1">
        <v>36122</v>
      </c>
      <c r="B2306">
        <v>9.875</v>
      </c>
      <c r="C2306">
        <v>-0.20232682673434801</v>
      </c>
      <c r="D2306">
        <v>1</v>
      </c>
    </row>
    <row r="2307" spans="1:4" x14ac:dyDescent="0.25">
      <c r="A2307" s="1">
        <v>36123</v>
      </c>
      <c r="B2307">
        <v>9.9149999999999991</v>
      </c>
      <c r="C2307">
        <v>0.404245118457362</v>
      </c>
      <c r="D2307">
        <v>1</v>
      </c>
    </row>
    <row r="2308" spans="1:4" x14ac:dyDescent="0.25">
      <c r="A2308" s="1">
        <v>36124</v>
      </c>
      <c r="B2308">
        <v>9.9269999999999996</v>
      </c>
      <c r="C2308">
        <v>0.12095556358255101</v>
      </c>
      <c r="D2308">
        <v>1</v>
      </c>
    </row>
    <row r="2309" spans="1:4" x14ac:dyDescent="0.25">
      <c r="A2309" s="1">
        <v>36125</v>
      </c>
      <c r="B2309">
        <v>9.94</v>
      </c>
      <c r="C2309">
        <v>0.13087030608978301</v>
      </c>
      <c r="D2309">
        <v>1</v>
      </c>
    </row>
    <row r="2310" spans="1:4" x14ac:dyDescent="0.25">
      <c r="A2310" s="1">
        <v>36126</v>
      </c>
      <c r="B2310">
        <v>9.98</v>
      </c>
      <c r="C2310">
        <v>0.40160696548899599</v>
      </c>
      <c r="D2310">
        <v>1</v>
      </c>
    </row>
    <row r="2311" spans="1:4" x14ac:dyDescent="0.25">
      <c r="A2311" s="1">
        <v>36129</v>
      </c>
      <c r="B2311">
        <v>10.0025</v>
      </c>
      <c r="C2311">
        <v>0.225197142588028</v>
      </c>
      <c r="D2311">
        <v>1</v>
      </c>
    </row>
    <row r="2312" spans="1:4" x14ac:dyDescent="0.25">
      <c r="A2312" s="1">
        <v>36130</v>
      </c>
      <c r="B2312">
        <v>9.98</v>
      </c>
      <c r="C2312">
        <v>-0.225197142588029</v>
      </c>
      <c r="D2312">
        <v>1</v>
      </c>
    </row>
    <row r="2313" spans="1:4" x14ac:dyDescent="0.25">
      <c r="A2313" s="1">
        <v>36131</v>
      </c>
      <c r="B2313">
        <v>9.94</v>
      </c>
      <c r="C2313">
        <v>-0.40160696548900499</v>
      </c>
      <c r="D2313">
        <v>1</v>
      </c>
    </row>
    <row r="2314" spans="1:4" x14ac:dyDescent="0.25">
      <c r="A2314" s="1">
        <v>36132</v>
      </c>
      <c r="B2314">
        <v>10.029999999999999</v>
      </c>
      <c r="C2314">
        <v>0.901358130536138</v>
      </c>
      <c r="D2314">
        <v>1</v>
      </c>
    </row>
    <row r="2315" spans="1:4" x14ac:dyDescent="0.25">
      <c r="A2315" s="1">
        <v>36133</v>
      </c>
      <c r="B2315">
        <v>10</v>
      </c>
      <c r="C2315">
        <v>-0.29955089797984497</v>
      </c>
      <c r="D2315">
        <v>1</v>
      </c>
    </row>
    <row r="2316" spans="1:4" x14ac:dyDescent="0.25">
      <c r="A2316" s="1">
        <v>36136</v>
      </c>
      <c r="B2316">
        <v>9.9700000000000006</v>
      </c>
      <c r="C2316">
        <v>-0.30045090202986097</v>
      </c>
      <c r="D2316">
        <v>1</v>
      </c>
    </row>
    <row r="2317" spans="1:4" x14ac:dyDescent="0.25">
      <c r="A2317" s="1">
        <v>36137</v>
      </c>
      <c r="B2317">
        <v>9.94</v>
      </c>
      <c r="C2317">
        <v>-0.30135633052644001</v>
      </c>
      <c r="D2317">
        <v>1</v>
      </c>
    </row>
    <row r="2318" spans="1:4" x14ac:dyDescent="0.25">
      <c r="A2318" s="1">
        <v>36138</v>
      </c>
      <c r="B2318">
        <v>9.9550000000000001</v>
      </c>
      <c r="C2318">
        <v>0.150791684767692</v>
      </c>
      <c r="D2318">
        <v>1</v>
      </c>
    </row>
    <row r="2319" spans="1:4" x14ac:dyDescent="0.25">
      <c r="A2319" s="1">
        <v>36139</v>
      </c>
      <c r="B2319">
        <v>9.93</v>
      </c>
      <c r="C2319">
        <v>-0.25144594590784197</v>
      </c>
      <c r="D2319">
        <v>1</v>
      </c>
    </row>
    <row r="2320" spans="1:4" x14ac:dyDescent="0.25">
      <c r="A2320" s="1">
        <v>36140</v>
      </c>
      <c r="B2320">
        <v>9.9250000000000007</v>
      </c>
      <c r="C2320">
        <v>-5.0365148382701702E-2</v>
      </c>
      <c r="D2320">
        <v>1</v>
      </c>
    </row>
    <row r="2321" spans="1:4" x14ac:dyDescent="0.25">
      <c r="A2321" s="1">
        <v>36143</v>
      </c>
      <c r="B2321">
        <v>9.9600000000000009</v>
      </c>
      <c r="C2321">
        <v>0.35202450232527699</v>
      </c>
      <c r="D2321">
        <v>1</v>
      </c>
    </row>
    <row r="2322" spans="1:4" x14ac:dyDescent="0.25">
      <c r="A2322" s="1">
        <v>36144</v>
      </c>
      <c r="B2322">
        <v>9.9030000000000005</v>
      </c>
      <c r="C2322">
        <v>-0.57393300573412998</v>
      </c>
      <c r="D2322">
        <v>1</v>
      </c>
    </row>
    <row r="2323" spans="1:4" x14ac:dyDescent="0.25">
      <c r="A2323" s="1">
        <v>36145</v>
      </c>
      <c r="B2323">
        <v>9.8140000000000001</v>
      </c>
      <c r="C2323">
        <v>-0.90278038714540798</v>
      </c>
      <c r="D2323">
        <v>1</v>
      </c>
    </row>
    <row r="2324" spans="1:4" x14ac:dyDescent="0.25">
      <c r="A2324" s="1">
        <v>36146</v>
      </c>
      <c r="B2324">
        <v>9.8350000000000009</v>
      </c>
      <c r="C2324">
        <v>0.21375141733108302</v>
      </c>
      <c r="D2324">
        <v>1</v>
      </c>
    </row>
    <row r="2325" spans="1:4" x14ac:dyDescent="0.25">
      <c r="A2325" s="1">
        <v>36147</v>
      </c>
      <c r="B2325">
        <v>9.7949999999999999</v>
      </c>
      <c r="C2325">
        <v>-0.40754004445183606</v>
      </c>
      <c r="D2325">
        <v>1</v>
      </c>
    </row>
    <row r="2326" spans="1:4" x14ac:dyDescent="0.25">
      <c r="A2326" s="1">
        <v>36150</v>
      </c>
      <c r="B2326">
        <v>9.7899999999999991</v>
      </c>
      <c r="C2326">
        <v>-5.1059485408513697E-2</v>
      </c>
      <c r="D2326">
        <v>1</v>
      </c>
    </row>
    <row r="2327" spans="1:4" x14ac:dyDescent="0.25">
      <c r="A2327" s="1">
        <v>36151</v>
      </c>
      <c r="B2327">
        <v>9.7850000000000001</v>
      </c>
      <c r="C2327">
        <v>-5.1085569437930994E-2</v>
      </c>
      <c r="D2327">
        <v>1</v>
      </c>
    </row>
    <row r="2328" spans="1:4" x14ac:dyDescent="0.25">
      <c r="A2328" s="1">
        <v>36152</v>
      </c>
      <c r="B2328">
        <v>9.8550000000000004</v>
      </c>
      <c r="C2328">
        <v>0.71283397566440698</v>
      </c>
      <c r="D2328">
        <v>1</v>
      </c>
    </row>
    <row r="2329" spans="1:4" x14ac:dyDescent="0.25">
      <c r="A2329" s="1">
        <v>36153</v>
      </c>
      <c r="B2329">
        <v>9.8819999999999997</v>
      </c>
      <c r="C2329">
        <v>0.27359798188746198</v>
      </c>
      <c r="D2329">
        <v>1</v>
      </c>
    </row>
    <row r="2330" spans="1:4" x14ac:dyDescent="0.25">
      <c r="A2330" s="1">
        <v>36154</v>
      </c>
      <c r="B2330">
        <v>9.8819999999999997</v>
      </c>
      <c r="C2330">
        <v>0</v>
      </c>
      <c r="D2330">
        <v>1</v>
      </c>
    </row>
    <row r="2331" spans="1:4" x14ac:dyDescent="0.25">
      <c r="A2331" s="1">
        <v>36157</v>
      </c>
      <c r="B2331">
        <v>9.8520000000000003</v>
      </c>
      <c r="C2331">
        <v>-0.30404401652666996</v>
      </c>
      <c r="D2331">
        <v>1</v>
      </c>
    </row>
    <row r="2332" spans="1:4" x14ac:dyDescent="0.25">
      <c r="A2332" s="1">
        <v>36158</v>
      </c>
      <c r="B2332">
        <v>9.8800000000000008</v>
      </c>
      <c r="C2332">
        <v>0.283803150148496</v>
      </c>
      <c r="D2332">
        <v>1</v>
      </c>
    </row>
    <row r="2333" spans="1:4" x14ac:dyDescent="0.25">
      <c r="A2333" s="1">
        <v>36159</v>
      </c>
      <c r="B2333">
        <v>9.93</v>
      </c>
      <c r="C2333">
        <v>0.50479662973046302</v>
      </c>
      <c r="D2333">
        <v>1</v>
      </c>
    </row>
    <row r="2334" spans="1:4" x14ac:dyDescent="0.25">
      <c r="A2334" s="1">
        <v>36160</v>
      </c>
      <c r="B2334">
        <v>9.9049999999999994</v>
      </c>
      <c r="C2334">
        <v>-0.25207979065670399</v>
      </c>
      <c r="D2334">
        <v>1</v>
      </c>
    </row>
    <row r="2335" spans="1:4" x14ac:dyDescent="0.25">
      <c r="A2335" s="1">
        <v>36164</v>
      </c>
      <c r="B2335">
        <v>9.8409999999999993</v>
      </c>
      <c r="C2335">
        <v>-0.64823482336657801</v>
      </c>
      <c r="D2335">
        <v>1</v>
      </c>
    </row>
    <row r="2336" spans="1:4" x14ac:dyDescent="0.25">
      <c r="A2336" s="1">
        <v>36165</v>
      </c>
      <c r="B2336">
        <v>9.7949999999999999</v>
      </c>
      <c r="C2336">
        <v>-0.46852805203443598</v>
      </c>
      <c r="D2336">
        <v>1</v>
      </c>
    </row>
    <row r="2337" spans="1:4" x14ac:dyDescent="0.25">
      <c r="A2337" s="1">
        <v>36166</v>
      </c>
      <c r="B2337">
        <v>9.8350000000000009</v>
      </c>
      <c r="C2337">
        <v>0.40754004445184799</v>
      </c>
      <c r="D2337">
        <v>1</v>
      </c>
    </row>
    <row r="2338" spans="1:4" x14ac:dyDescent="0.25">
      <c r="A2338" s="1">
        <v>36167</v>
      </c>
      <c r="B2338">
        <v>9.83</v>
      </c>
      <c r="C2338">
        <v>-5.0851768194727004E-2</v>
      </c>
      <c r="D2338">
        <v>1</v>
      </c>
    </row>
    <row r="2339" spans="1:4" x14ac:dyDescent="0.25">
      <c r="A2339" s="1">
        <v>36168</v>
      </c>
      <c r="B2339">
        <v>9.85</v>
      </c>
      <c r="C2339">
        <v>0.20325210249222</v>
      </c>
      <c r="D2339">
        <v>1</v>
      </c>
    </row>
    <row r="2340" spans="1:4" x14ac:dyDescent="0.25">
      <c r="A2340" s="1">
        <v>36171</v>
      </c>
      <c r="B2340">
        <v>9.9450000000000003</v>
      </c>
      <c r="C2340">
        <v>0.95984571219381098</v>
      </c>
      <c r="D2340">
        <v>1</v>
      </c>
    </row>
    <row r="2341" spans="1:4" x14ac:dyDescent="0.25">
      <c r="A2341" s="1">
        <v>36172</v>
      </c>
      <c r="B2341">
        <v>10.199999999999999</v>
      </c>
      <c r="C2341">
        <v>2.53178079842897</v>
      </c>
      <c r="D2341">
        <v>1</v>
      </c>
    </row>
    <row r="2342" spans="1:4" x14ac:dyDescent="0.25">
      <c r="A2342" s="1">
        <v>36173</v>
      </c>
      <c r="B2342">
        <v>10.54</v>
      </c>
      <c r="C2342">
        <v>3.27898228229907</v>
      </c>
      <c r="D2342">
        <v>1</v>
      </c>
    </row>
    <row r="2343" spans="1:4" x14ac:dyDescent="0.25">
      <c r="A2343" s="1">
        <v>36174</v>
      </c>
      <c r="B2343">
        <v>10.765000000000001</v>
      </c>
      <c r="C2343">
        <v>2.1122587703110201</v>
      </c>
      <c r="D2343">
        <v>1</v>
      </c>
    </row>
    <row r="2344" spans="1:4" x14ac:dyDescent="0.25">
      <c r="A2344" s="1">
        <v>36175</v>
      </c>
      <c r="B2344">
        <v>10.210000000000001</v>
      </c>
      <c r="C2344">
        <v>-5.2932498639752099</v>
      </c>
      <c r="D2344">
        <v>1</v>
      </c>
    </row>
    <row r="2345" spans="1:4" x14ac:dyDescent="0.25">
      <c r="A2345" s="1">
        <v>36178</v>
      </c>
      <c r="B2345">
        <v>10.215</v>
      </c>
      <c r="C2345">
        <v>4.8959609301108702E-2</v>
      </c>
      <c r="D2345">
        <v>1</v>
      </c>
    </row>
    <row r="2346" spans="1:4" x14ac:dyDescent="0.25">
      <c r="A2346" s="1">
        <v>36179</v>
      </c>
      <c r="B2346">
        <v>10.185</v>
      </c>
      <c r="C2346">
        <v>-0.29411785908161497</v>
      </c>
      <c r="D2346">
        <v>1</v>
      </c>
    </row>
    <row r="2347" spans="1:4" x14ac:dyDescent="0.25">
      <c r="A2347" s="1">
        <v>36180</v>
      </c>
      <c r="B2347">
        <v>10.1975</v>
      </c>
      <c r="C2347">
        <v>0.122654253080732</v>
      </c>
      <c r="D2347">
        <v>1</v>
      </c>
    </row>
    <row r="2348" spans="1:4" x14ac:dyDescent="0.25">
      <c r="A2348" s="1">
        <v>36181</v>
      </c>
      <c r="B2348">
        <v>10.19</v>
      </c>
      <c r="C2348">
        <v>-7.3574497494305502E-2</v>
      </c>
      <c r="D2348">
        <v>1</v>
      </c>
    </row>
    <row r="2349" spans="1:4" x14ac:dyDescent="0.25">
      <c r="A2349" s="1">
        <v>36182</v>
      </c>
      <c r="B2349">
        <v>10.210000000000001</v>
      </c>
      <c r="C2349">
        <v>0.19607849419408402</v>
      </c>
      <c r="D2349">
        <v>1</v>
      </c>
    </row>
    <row r="2350" spans="1:4" x14ac:dyDescent="0.25">
      <c r="A2350" s="1">
        <v>36185</v>
      </c>
      <c r="B2350">
        <v>10.244999999999999</v>
      </c>
      <c r="C2350">
        <v>0.34221495142888103</v>
      </c>
      <c r="D2350">
        <v>1</v>
      </c>
    </row>
    <row r="2351" spans="1:4" x14ac:dyDescent="0.25">
      <c r="A2351" s="1">
        <v>36186</v>
      </c>
      <c r="B2351">
        <v>10.154999999999999</v>
      </c>
      <c r="C2351">
        <v>-0.88235866585150091</v>
      </c>
      <c r="D2351">
        <v>1</v>
      </c>
    </row>
    <row r="2352" spans="1:4" x14ac:dyDescent="0.25">
      <c r="A2352" s="1">
        <v>36187</v>
      </c>
      <c r="B2352">
        <v>10.225</v>
      </c>
      <c r="C2352">
        <v>0.68695068965174</v>
      </c>
      <c r="D2352">
        <v>1</v>
      </c>
    </row>
    <row r="2353" spans="1:4" x14ac:dyDescent="0.25">
      <c r="A2353" s="1">
        <v>36188</v>
      </c>
      <c r="B2353">
        <v>10.195</v>
      </c>
      <c r="C2353">
        <v>-0.29382979024468603</v>
      </c>
      <c r="D2353">
        <v>1</v>
      </c>
    </row>
    <row r="2354" spans="1:4" x14ac:dyDescent="0.25">
      <c r="A2354" s="1">
        <v>36189</v>
      </c>
      <c r="B2354">
        <v>10.17</v>
      </c>
      <c r="C2354">
        <v>-0.24551939659499697</v>
      </c>
      <c r="D2354">
        <v>1</v>
      </c>
    </row>
    <row r="2355" spans="1:4" x14ac:dyDescent="0.25">
      <c r="A2355" s="1">
        <v>36192</v>
      </c>
      <c r="B2355">
        <v>10.098000000000001</v>
      </c>
      <c r="C2355">
        <v>-0.71048256237445706</v>
      </c>
      <c r="D2355">
        <v>1</v>
      </c>
    </row>
    <row r="2356" spans="1:4" x14ac:dyDescent="0.25">
      <c r="A2356" s="1">
        <v>36193</v>
      </c>
      <c r="B2356">
        <v>10.035</v>
      </c>
      <c r="C2356">
        <v>-0.62584021884225893</v>
      </c>
      <c r="D2356">
        <v>1</v>
      </c>
    </row>
    <row r="2357" spans="1:4" x14ac:dyDescent="0.25">
      <c r="A2357" s="1">
        <v>36194</v>
      </c>
      <c r="B2357">
        <v>10.11</v>
      </c>
      <c r="C2357">
        <v>0.74460507840785295</v>
      </c>
      <c r="D2357">
        <v>1</v>
      </c>
    </row>
    <row r="2358" spans="1:4" x14ac:dyDescent="0.25">
      <c r="A2358" s="1">
        <v>36195</v>
      </c>
      <c r="B2358">
        <v>10.085000000000001</v>
      </c>
      <c r="C2358">
        <v>-0.247586162620483</v>
      </c>
      <c r="D2358">
        <v>1</v>
      </c>
    </row>
    <row r="2359" spans="1:4" x14ac:dyDescent="0.25">
      <c r="A2359" s="1">
        <v>36196</v>
      </c>
      <c r="B2359">
        <v>10.067500000000001</v>
      </c>
      <c r="C2359">
        <v>-0.17367576627029599</v>
      </c>
      <c r="D2359">
        <v>1</v>
      </c>
    </row>
    <row r="2360" spans="1:4" x14ac:dyDescent="0.25">
      <c r="A2360" s="1">
        <v>36199</v>
      </c>
      <c r="B2360">
        <v>10.08</v>
      </c>
      <c r="C2360">
        <v>0.12408488997504</v>
      </c>
      <c r="D2360">
        <v>1</v>
      </c>
    </row>
    <row r="2361" spans="1:4" x14ac:dyDescent="0.25">
      <c r="A2361" s="1">
        <v>36200</v>
      </c>
      <c r="B2361">
        <v>10.085000000000001</v>
      </c>
      <c r="C2361">
        <v>4.9590876295264603E-2</v>
      </c>
      <c r="D2361">
        <v>1</v>
      </c>
    </row>
    <row r="2362" spans="1:4" x14ac:dyDescent="0.25">
      <c r="A2362" s="1">
        <v>36201</v>
      </c>
      <c r="B2362">
        <v>9.9949999999999992</v>
      </c>
      <c r="C2362">
        <v>-0.89642034538119109</v>
      </c>
      <c r="D2362">
        <v>1</v>
      </c>
    </row>
    <row r="2363" spans="1:4" x14ac:dyDescent="0.25">
      <c r="A2363" s="1">
        <v>36202</v>
      </c>
      <c r="B2363">
        <v>10</v>
      </c>
      <c r="C2363">
        <v>5.0012504168237298E-2</v>
      </c>
      <c r="D2363">
        <v>1</v>
      </c>
    </row>
    <row r="2364" spans="1:4" x14ac:dyDescent="0.25">
      <c r="A2364" s="1">
        <v>36203</v>
      </c>
      <c r="B2364">
        <v>9.94</v>
      </c>
      <c r="C2364">
        <v>-0.60180723255630197</v>
      </c>
      <c r="D2364">
        <v>1</v>
      </c>
    </row>
    <row r="2365" spans="1:4" x14ac:dyDescent="0.25">
      <c r="A2365" s="1">
        <v>36206</v>
      </c>
      <c r="B2365">
        <v>9.9250000000000007</v>
      </c>
      <c r="C2365">
        <v>-0.15101940952284201</v>
      </c>
      <c r="D2365">
        <v>1</v>
      </c>
    </row>
    <row r="2366" spans="1:4" x14ac:dyDescent="0.25">
      <c r="A2366" s="1">
        <v>36207</v>
      </c>
      <c r="B2366">
        <v>9.9149999999999991</v>
      </c>
      <c r="C2366">
        <v>-0.10080646014949701</v>
      </c>
      <c r="D2366">
        <v>1</v>
      </c>
    </row>
    <row r="2367" spans="1:4" x14ac:dyDescent="0.25">
      <c r="A2367" s="1">
        <v>36208</v>
      </c>
      <c r="B2367">
        <v>9.9075000000000006</v>
      </c>
      <c r="C2367">
        <v>-7.5671588930617206E-2</v>
      </c>
      <c r="D2367">
        <v>1</v>
      </c>
    </row>
    <row r="2368" spans="1:4" x14ac:dyDescent="0.25">
      <c r="A2368" s="1">
        <v>36209</v>
      </c>
      <c r="B2368">
        <v>9.9250000000000007</v>
      </c>
      <c r="C2368">
        <v>0.176478049080106</v>
      </c>
      <c r="D2368">
        <v>1</v>
      </c>
    </row>
    <row r="2369" spans="1:4" x14ac:dyDescent="0.25">
      <c r="A2369" s="1">
        <v>36210</v>
      </c>
      <c r="B2369">
        <v>9.9390000000000001</v>
      </c>
      <c r="C2369">
        <v>0.14095854126142598</v>
      </c>
      <c r="D2369">
        <v>1</v>
      </c>
    </row>
    <row r="2370" spans="1:4" x14ac:dyDescent="0.25">
      <c r="A2370" s="1">
        <v>36213</v>
      </c>
      <c r="B2370">
        <v>9.9390000000000001</v>
      </c>
      <c r="C2370">
        <v>0</v>
      </c>
      <c r="D2370">
        <v>1</v>
      </c>
    </row>
    <row r="2371" spans="1:4" x14ac:dyDescent="0.25">
      <c r="A2371" s="1">
        <v>36214</v>
      </c>
      <c r="B2371">
        <v>9.9674999999999994</v>
      </c>
      <c r="C2371">
        <v>0.28633882875044603</v>
      </c>
      <c r="D2371">
        <v>1</v>
      </c>
    </row>
    <row r="2372" spans="1:4" x14ac:dyDescent="0.25">
      <c r="A2372" s="1">
        <v>36215</v>
      </c>
      <c r="B2372">
        <v>9.9499999999999993</v>
      </c>
      <c r="C2372">
        <v>-0.175724910287168</v>
      </c>
      <c r="D2372">
        <v>1</v>
      </c>
    </row>
    <row r="2373" spans="1:4" x14ac:dyDescent="0.25">
      <c r="A2373" s="1">
        <v>36216</v>
      </c>
      <c r="B2373">
        <v>9.98</v>
      </c>
      <c r="C2373">
        <v>0.30105391528712799</v>
      </c>
      <c r="D2373">
        <v>1</v>
      </c>
    </row>
    <row r="2374" spans="1:4" x14ac:dyDescent="0.25">
      <c r="A2374" s="1">
        <v>36217</v>
      </c>
      <c r="B2374">
        <v>9.8975000000000009</v>
      </c>
      <c r="C2374">
        <v>-0.83008903252239397</v>
      </c>
      <c r="D2374">
        <v>1</v>
      </c>
    </row>
    <row r="2375" spans="1:4" x14ac:dyDescent="0.25">
      <c r="A2375" s="1">
        <v>36220</v>
      </c>
      <c r="B2375">
        <v>9.93</v>
      </c>
      <c r="C2375">
        <v>0.327827805893258</v>
      </c>
      <c r="D2375">
        <v>1</v>
      </c>
    </row>
    <row r="2376" spans="1:4" x14ac:dyDescent="0.25">
      <c r="A2376" s="1">
        <v>36221</v>
      </c>
      <c r="B2376">
        <v>9.9619999999999997</v>
      </c>
      <c r="C2376">
        <v>0.32173765940103699</v>
      </c>
      <c r="D2376">
        <v>1</v>
      </c>
    </row>
    <row r="2377" spans="1:4" x14ac:dyDescent="0.25">
      <c r="A2377" s="1">
        <v>36222</v>
      </c>
      <c r="B2377">
        <v>9.9589999999999996</v>
      </c>
      <c r="C2377">
        <v>-3.0118970158911601E-2</v>
      </c>
      <c r="D2377">
        <v>1</v>
      </c>
    </row>
    <row r="2378" spans="1:4" x14ac:dyDescent="0.25">
      <c r="A2378" s="1">
        <v>36223</v>
      </c>
      <c r="B2378">
        <v>9.9149999999999991</v>
      </c>
      <c r="C2378">
        <v>-0.44279029777432399</v>
      </c>
      <c r="D2378">
        <v>1</v>
      </c>
    </row>
    <row r="2379" spans="1:4" x14ac:dyDescent="0.25">
      <c r="A2379" s="1">
        <v>36224</v>
      </c>
      <c r="B2379">
        <v>9.8800000000000008</v>
      </c>
      <c r="C2379">
        <v>-0.353625021198266</v>
      </c>
      <c r="D2379">
        <v>1</v>
      </c>
    </row>
    <row r="2380" spans="1:4" x14ac:dyDescent="0.25">
      <c r="A2380" s="1">
        <v>36227</v>
      </c>
      <c r="B2380">
        <v>9.7899999999999991</v>
      </c>
      <c r="C2380">
        <v>-0.91510552173575399</v>
      </c>
      <c r="D2380">
        <v>1</v>
      </c>
    </row>
    <row r="2381" spans="1:4" x14ac:dyDescent="0.25">
      <c r="A2381" s="1">
        <v>36228</v>
      </c>
      <c r="B2381">
        <v>9.8000000000000007</v>
      </c>
      <c r="C2381">
        <v>0.10209291341073601</v>
      </c>
      <c r="D2381">
        <v>1</v>
      </c>
    </row>
    <row r="2382" spans="1:4" x14ac:dyDescent="0.25">
      <c r="A2382" s="1">
        <v>36229</v>
      </c>
      <c r="B2382">
        <v>9.7650000000000006</v>
      </c>
      <c r="C2382">
        <v>-0.35778213478839599</v>
      </c>
      <c r="D2382">
        <v>1</v>
      </c>
    </row>
    <row r="2383" spans="1:4" x14ac:dyDescent="0.25">
      <c r="A2383" s="1">
        <v>36230</v>
      </c>
      <c r="B2383">
        <v>9.75</v>
      </c>
      <c r="C2383">
        <v>-0.153727931888647</v>
      </c>
      <c r="D2383">
        <v>1</v>
      </c>
    </row>
    <row r="2384" spans="1:4" x14ac:dyDescent="0.25">
      <c r="A2384" s="1">
        <v>36231</v>
      </c>
      <c r="B2384">
        <v>9.7149999999999999</v>
      </c>
      <c r="C2384">
        <v>-0.35962021803524302</v>
      </c>
      <c r="D2384">
        <v>1</v>
      </c>
    </row>
    <row r="2385" spans="1:4" x14ac:dyDescent="0.25">
      <c r="A2385" s="1">
        <v>36234</v>
      </c>
      <c r="B2385">
        <v>9.67</v>
      </c>
      <c r="C2385">
        <v>-0.46427733642004299</v>
      </c>
      <c r="D2385">
        <v>1</v>
      </c>
    </row>
    <row r="2386" spans="1:4" x14ac:dyDescent="0.25">
      <c r="A2386" s="1">
        <v>36235</v>
      </c>
      <c r="B2386">
        <v>9.6850000000000005</v>
      </c>
      <c r="C2386">
        <v>0.154998739375624</v>
      </c>
      <c r="D2386">
        <v>1</v>
      </c>
    </row>
    <row r="2387" spans="1:4" x14ac:dyDescent="0.25">
      <c r="A2387" s="1">
        <v>36236</v>
      </c>
      <c r="B2387">
        <v>9.66</v>
      </c>
      <c r="C2387">
        <v>-0.25846486345326303</v>
      </c>
      <c r="D2387">
        <v>1</v>
      </c>
    </row>
    <row r="2388" spans="1:4" x14ac:dyDescent="0.25">
      <c r="A2388" s="1">
        <v>36237</v>
      </c>
      <c r="B2388">
        <v>9.6649999999999991</v>
      </c>
      <c r="C2388">
        <v>5.1746443586743497E-2</v>
      </c>
      <c r="D2388">
        <v>1</v>
      </c>
    </row>
    <row r="2389" spans="1:4" x14ac:dyDescent="0.25">
      <c r="A2389" s="1">
        <v>36238</v>
      </c>
      <c r="B2389">
        <v>9.6920000000000002</v>
      </c>
      <c r="C2389">
        <v>0.27896902939851798</v>
      </c>
      <c r="D2389">
        <v>1</v>
      </c>
    </row>
    <row r="2390" spans="1:4" x14ac:dyDescent="0.25">
      <c r="A2390" s="1">
        <v>36241</v>
      </c>
      <c r="B2390">
        <v>9.68</v>
      </c>
      <c r="C2390">
        <v>-0.12389016657937001</v>
      </c>
      <c r="D2390">
        <v>1</v>
      </c>
    </row>
    <row r="2391" spans="1:4" x14ac:dyDescent="0.25">
      <c r="A2391" s="1">
        <v>36242</v>
      </c>
      <c r="B2391">
        <v>9.68</v>
      </c>
      <c r="C2391">
        <v>0</v>
      </c>
      <c r="D2391">
        <v>1</v>
      </c>
    </row>
    <row r="2392" spans="1:4" x14ac:dyDescent="0.25">
      <c r="A2392" s="1">
        <v>36243</v>
      </c>
      <c r="B2392">
        <v>9.6750000000000007</v>
      </c>
      <c r="C2392">
        <v>-5.1666237264001796E-2</v>
      </c>
      <c r="D2392">
        <v>1</v>
      </c>
    </row>
    <row r="2393" spans="1:4" x14ac:dyDescent="0.25">
      <c r="A2393" s="1">
        <v>36244</v>
      </c>
      <c r="B2393">
        <v>9.6349999999999998</v>
      </c>
      <c r="C2393">
        <v>-0.41429370495159296</v>
      </c>
      <c r="D2393">
        <v>1</v>
      </c>
    </row>
    <row r="2394" spans="1:4" x14ac:dyDescent="0.25">
      <c r="A2394" s="1">
        <v>36245</v>
      </c>
      <c r="B2394">
        <v>9.59</v>
      </c>
      <c r="C2394">
        <v>-0.46814129709829</v>
      </c>
      <c r="D2394">
        <v>1</v>
      </c>
    </row>
    <row r="2395" spans="1:4" x14ac:dyDescent="0.25">
      <c r="A2395" s="1">
        <v>36248</v>
      </c>
      <c r="B2395">
        <v>9.5250000000000004</v>
      </c>
      <c r="C2395">
        <v>-0.68009678825821196</v>
      </c>
      <c r="D2395">
        <v>1</v>
      </c>
    </row>
    <row r="2396" spans="1:4" x14ac:dyDescent="0.25">
      <c r="A2396" s="1">
        <v>36249</v>
      </c>
      <c r="B2396">
        <v>9.5399999999999991</v>
      </c>
      <c r="C2396">
        <v>0.15735644474303101</v>
      </c>
      <c r="D2396">
        <v>1</v>
      </c>
    </row>
    <row r="2397" spans="1:4" x14ac:dyDescent="0.25">
      <c r="A2397" s="1">
        <v>36250</v>
      </c>
      <c r="B2397">
        <v>9.52</v>
      </c>
      <c r="C2397">
        <v>-0.20986366569211301</v>
      </c>
      <c r="D2397">
        <v>1</v>
      </c>
    </row>
    <row r="2398" spans="1:4" x14ac:dyDescent="0.25">
      <c r="A2398" s="1">
        <v>36251</v>
      </c>
      <c r="B2398">
        <v>9.2650000000000006</v>
      </c>
      <c r="C2398">
        <v>-2.7150989065950699</v>
      </c>
      <c r="D2398">
        <v>1</v>
      </c>
    </row>
    <row r="2399" spans="1:4" x14ac:dyDescent="0.25">
      <c r="A2399" s="1">
        <v>36252</v>
      </c>
      <c r="B2399">
        <v>9.2850000000000001</v>
      </c>
      <c r="C2399">
        <v>0.215633506734598</v>
      </c>
      <c r="D2399">
        <v>1</v>
      </c>
    </row>
    <row r="2400" spans="1:4" x14ac:dyDescent="0.25">
      <c r="A2400" s="1">
        <v>36255</v>
      </c>
      <c r="B2400">
        <v>9.2799999999999994</v>
      </c>
      <c r="C2400">
        <v>-5.3864800656000501E-2</v>
      </c>
      <c r="D2400">
        <v>1</v>
      </c>
    </row>
    <row r="2401" spans="1:4" x14ac:dyDescent="0.25">
      <c r="A2401" s="1">
        <v>36256</v>
      </c>
      <c r="B2401">
        <v>9.36</v>
      </c>
      <c r="C2401">
        <v>0.858374369139143</v>
      </c>
      <c r="D2401">
        <v>1</v>
      </c>
    </row>
    <row r="2402" spans="1:4" x14ac:dyDescent="0.25">
      <c r="A2402" s="1">
        <v>36257</v>
      </c>
      <c r="B2402">
        <v>9.3049999999999997</v>
      </c>
      <c r="C2402">
        <v>-0.58934003952865699</v>
      </c>
      <c r="D2402">
        <v>1</v>
      </c>
    </row>
    <row r="2403" spans="1:4" x14ac:dyDescent="0.25">
      <c r="A2403" s="1">
        <v>36258</v>
      </c>
      <c r="B2403">
        <v>9.282</v>
      </c>
      <c r="C2403">
        <v>-0.24748492752299703</v>
      </c>
      <c r="D2403">
        <v>1</v>
      </c>
    </row>
    <row r="2404" spans="1:4" x14ac:dyDescent="0.25">
      <c r="A2404" s="1">
        <v>36259</v>
      </c>
      <c r="B2404">
        <v>9.2650000000000006</v>
      </c>
      <c r="C2404">
        <v>-0.18331810816609601</v>
      </c>
      <c r="D2404">
        <v>1</v>
      </c>
    </row>
    <row r="2405" spans="1:4" x14ac:dyDescent="0.25">
      <c r="A2405" s="1">
        <v>36262</v>
      </c>
      <c r="B2405">
        <v>9.2899999999999991</v>
      </c>
      <c r="C2405">
        <v>0.26946930884238401</v>
      </c>
      <c r="D2405">
        <v>1</v>
      </c>
    </row>
    <row r="2406" spans="1:4" x14ac:dyDescent="0.25">
      <c r="A2406" s="1">
        <v>36263</v>
      </c>
      <c r="B2406">
        <v>9.2799999999999994</v>
      </c>
      <c r="C2406">
        <v>-0.10770060276379401</v>
      </c>
      <c r="D2406">
        <v>1</v>
      </c>
    </row>
    <row r="2407" spans="1:4" x14ac:dyDescent="0.25">
      <c r="A2407" s="1">
        <v>36264</v>
      </c>
      <c r="B2407">
        <v>9.3569999999999993</v>
      </c>
      <c r="C2407">
        <v>0.82631794956665794</v>
      </c>
      <c r="D2407">
        <v>1</v>
      </c>
    </row>
    <row r="2408" spans="1:4" x14ac:dyDescent="0.25">
      <c r="A2408" s="1">
        <v>36265</v>
      </c>
      <c r="B2408">
        <v>9.32</v>
      </c>
      <c r="C2408">
        <v>-0.39620975962760296</v>
      </c>
      <c r="D2408">
        <v>1</v>
      </c>
    </row>
    <row r="2409" spans="1:4" x14ac:dyDescent="0.25">
      <c r="A2409" s="1">
        <v>36266</v>
      </c>
      <c r="B2409">
        <v>9.2799999999999994</v>
      </c>
      <c r="C2409">
        <v>-0.43010818993906902</v>
      </c>
      <c r="D2409">
        <v>1</v>
      </c>
    </row>
    <row r="2410" spans="1:4" x14ac:dyDescent="0.25">
      <c r="A2410" s="1">
        <v>36269</v>
      </c>
      <c r="B2410">
        <v>9.3149999999999995</v>
      </c>
      <c r="C2410">
        <v>0.37644572554425398</v>
      </c>
      <c r="D2410">
        <v>1</v>
      </c>
    </row>
    <row r="2411" spans="1:4" x14ac:dyDescent="0.25">
      <c r="A2411" s="1">
        <v>36270</v>
      </c>
      <c r="B2411">
        <v>9.31</v>
      </c>
      <c r="C2411">
        <v>-5.3691276457596804E-2</v>
      </c>
      <c r="D2411">
        <v>1</v>
      </c>
    </row>
    <row r="2412" spans="1:4" x14ac:dyDescent="0.25">
      <c r="A2412" s="1">
        <v>36271</v>
      </c>
      <c r="B2412">
        <v>9.39</v>
      </c>
      <c r="C2412">
        <v>0.85562019311957394</v>
      </c>
      <c r="D2412">
        <v>1</v>
      </c>
    </row>
    <row r="2413" spans="1:4" x14ac:dyDescent="0.25">
      <c r="A2413" s="1">
        <v>36272</v>
      </c>
      <c r="B2413">
        <v>9.44</v>
      </c>
      <c r="C2413">
        <v>0.53106869372375898</v>
      </c>
      <c r="D2413">
        <v>1</v>
      </c>
    </row>
    <row r="2414" spans="1:4" x14ac:dyDescent="0.25">
      <c r="A2414" s="1">
        <v>36273</v>
      </c>
      <c r="B2414">
        <v>9.6750000000000007</v>
      </c>
      <c r="C2414">
        <v>2.4589258758436299</v>
      </c>
      <c r="D2414">
        <v>1</v>
      </c>
    </row>
    <row r="2415" spans="1:4" x14ac:dyDescent="0.25">
      <c r="A2415" s="1">
        <v>36276</v>
      </c>
      <c r="B2415">
        <v>9.5850000000000009</v>
      </c>
      <c r="C2415">
        <v>-0.93458624182376493</v>
      </c>
      <c r="D2415">
        <v>1</v>
      </c>
    </row>
    <row r="2416" spans="1:4" x14ac:dyDescent="0.25">
      <c r="A2416" s="1">
        <v>36277</v>
      </c>
      <c r="B2416">
        <v>9.7799999999999994</v>
      </c>
      <c r="C2416">
        <v>2.0140107549118</v>
      </c>
      <c r="D2416">
        <v>1</v>
      </c>
    </row>
    <row r="2417" spans="1:4" x14ac:dyDescent="0.25">
      <c r="A2417" s="1">
        <v>36278</v>
      </c>
      <c r="B2417">
        <v>9.69</v>
      </c>
      <c r="C2417">
        <v>-0.92450581440510404</v>
      </c>
      <c r="D2417">
        <v>1</v>
      </c>
    </row>
    <row r="2418" spans="1:4" x14ac:dyDescent="0.25">
      <c r="A2418" s="1">
        <v>36279</v>
      </c>
      <c r="B2418">
        <v>9.7140000000000004</v>
      </c>
      <c r="C2418">
        <v>0.24737180208782802</v>
      </c>
      <c r="D2418">
        <v>1</v>
      </c>
    </row>
    <row r="2419" spans="1:4" x14ac:dyDescent="0.25">
      <c r="A2419" s="1">
        <v>36280</v>
      </c>
      <c r="B2419">
        <v>9.74</v>
      </c>
      <c r="C2419">
        <v>0.26729737308906498</v>
      </c>
      <c r="D2419">
        <v>1</v>
      </c>
    </row>
    <row r="2420" spans="1:4" x14ac:dyDescent="0.25">
      <c r="A2420" s="1">
        <v>36283</v>
      </c>
      <c r="B2420">
        <v>9.7249999999999996</v>
      </c>
      <c r="C2420">
        <v>-0.15412281499337699</v>
      </c>
      <c r="D2420">
        <v>1</v>
      </c>
    </row>
    <row r="2421" spans="1:4" x14ac:dyDescent="0.25">
      <c r="A2421" s="1">
        <v>36284</v>
      </c>
      <c r="B2421">
        <v>9.68</v>
      </c>
      <c r="C2421">
        <v>-0.46379882160243596</v>
      </c>
      <c r="D2421">
        <v>1</v>
      </c>
    </row>
    <row r="2422" spans="1:4" x14ac:dyDescent="0.25">
      <c r="A2422" s="1">
        <v>36285</v>
      </c>
      <c r="B2422">
        <v>9.5649999999999995</v>
      </c>
      <c r="C2422">
        <v>-1.1951298396269401</v>
      </c>
      <c r="D2422">
        <v>1</v>
      </c>
    </row>
    <row r="2423" spans="1:4" x14ac:dyDescent="0.25">
      <c r="A2423" s="1">
        <v>36286</v>
      </c>
      <c r="B2423">
        <v>9.4529999999999994</v>
      </c>
      <c r="C2423">
        <v>-1.1778451448968901</v>
      </c>
      <c r="D2423">
        <v>1</v>
      </c>
    </row>
    <row r="2424" spans="1:4" x14ac:dyDescent="0.25">
      <c r="A2424" s="1">
        <v>36287</v>
      </c>
      <c r="B2424">
        <v>9.52</v>
      </c>
      <c r="C2424">
        <v>0.70626973600267395</v>
      </c>
      <c r="D2424">
        <v>1</v>
      </c>
    </row>
    <row r="2425" spans="1:4" x14ac:dyDescent="0.25">
      <c r="A2425" s="1">
        <v>36290</v>
      </c>
      <c r="B2425">
        <v>9.5410000000000004</v>
      </c>
      <c r="C2425">
        <v>0.22034529664349098</v>
      </c>
      <c r="D2425">
        <v>1</v>
      </c>
    </row>
    <row r="2426" spans="1:4" x14ac:dyDescent="0.25">
      <c r="A2426" s="1">
        <v>36291</v>
      </c>
      <c r="B2426">
        <v>9.5749999999999993</v>
      </c>
      <c r="C2426">
        <v>0.35572332970008103</v>
      </c>
      <c r="D2426">
        <v>1</v>
      </c>
    </row>
    <row r="2427" spans="1:4" x14ac:dyDescent="0.25">
      <c r="A2427" s="1">
        <v>36292</v>
      </c>
      <c r="B2427">
        <v>9.59</v>
      </c>
      <c r="C2427">
        <v>0.15653538286372401</v>
      </c>
      <c r="D2427">
        <v>1</v>
      </c>
    </row>
    <row r="2428" spans="1:4" x14ac:dyDescent="0.25">
      <c r="A2428" s="1">
        <v>36293</v>
      </c>
      <c r="B2428">
        <v>9.5549999999999997</v>
      </c>
      <c r="C2428">
        <v>-0.36563112031105399</v>
      </c>
      <c r="D2428">
        <v>1</v>
      </c>
    </row>
    <row r="2429" spans="1:4" x14ac:dyDescent="0.25">
      <c r="A2429" s="1">
        <v>36294</v>
      </c>
      <c r="B2429">
        <v>9.5449999999999999</v>
      </c>
      <c r="C2429">
        <v>-0.104712051452535</v>
      </c>
      <c r="D2429">
        <v>1</v>
      </c>
    </row>
    <row r="2430" spans="1:4" x14ac:dyDescent="0.25">
      <c r="A2430" s="1">
        <v>36297</v>
      </c>
      <c r="B2430">
        <v>9.42</v>
      </c>
      <c r="C2430">
        <v>-1.31823685894392</v>
      </c>
      <c r="D2430">
        <v>1</v>
      </c>
    </row>
    <row r="2431" spans="1:4" x14ac:dyDescent="0.25">
      <c r="A2431" s="1">
        <v>36298</v>
      </c>
      <c r="B2431">
        <v>9.3550000000000004</v>
      </c>
      <c r="C2431">
        <v>-0.69241288622186903</v>
      </c>
      <c r="D2431">
        <v>1</v>
      </c>
    </row>
    <row r="2432" spans="1:4" x14ac:dyDescent="0.25">
      <c r="A2432" s="1">
        <v>36299</v>
      </c>
      <c r="B2432">
        <v>9.3699999999999992</v>
      </c>
      <c r="C2432">
        <v>0.16021365242778499</v>
      </c>
      <c r="D2432">
        <v>1</v>
      </c>
    </row>
    <row r="2433" spans="1:4" x14ac:dyDescent="0.25">
      <c r="A2433" s="1">
        <v>36300</v>
      </c>
      <c r="B2433">
        <v>9.3699999999999992</v>
      </c>
      <c r="C2433">
        <v>0</v>
      </c>
      <c r="D2433">
        <v>1</v>
      </c>
    </row>
    <row r="2434" spans="1:4" x14ac:dyDescent="0.25">
      <c r="A2434" s="1">
        <v>36301</v>
      </c>
      <c r="B2434">
        <v>9.35</v>
      </c>
      <c r="C2434">
        <v>-0.21367529497351001</v>
      </c>
      <c r="D2434">
        <v>1</v>
      </c>
    </row>
    <row r="2435" spans="1:4" x14ac:dyDescent="0.25">
      <c r="A2435" s="1">
        <v>36304</v>
      </c>
      <c r="B2435">
        <v>9.39</v>
      </c>
      <c r="C2435">
        <v>0.426894991957601</v>
      </c>
      <c r="D2435">
        <v>1</v>
      </c>
    </row>
    <row r="2436" spans="1:4" x14ac:dyDescent="0.25">
      <c r="A2436" s="1">
        <v>36305</v>
      </c>
      <c r="B2436">
        <v>9.4849999999999994</v>
      </c>
      <c r="C2436">
        <v>1.0066310166805899</v>
      </c>
      <c r="D2436">
        <v>1</v>
      </c>
    </row>
    <row r="2437" spans="1:4" x14ac:dyDescent="0.25">
      <c r="A2437" s="1">
        <v>36306</v>
      </c>
      <c r="B2437">
        <v>9.5449999999999999</v>
      </c>
      <c r="C2437">
        <v>0.630585379073341</v>
      </c>
      <c r="D2437">
        <v>1</v>
      </c>
    </row>
    <row r="2438" spans="1:4" x14ac:dyDescent="0.25">
      <c r="A2438" s="1">
        <v>36307</v>
      </c>
      <c r="B2438">
        <v>9.4589999999999996</v>
      </c>
      <c r="C2438">
        <v>-0.90507879466775398</v>
      </c>
      <c r="D2438">
        <v>1</v>
      </c>
    </row>
    <row r="2439" spans="1:4" x14ac:dyDescent="0.25">
      <c r="A2439" s="1">
        <v>36308</v>
      </c>
      <c r="B2439">
        <v>9.4320000000000004</v>
      </c>
      <c r="C2439">
        <v>-0.28585059959635301</v>
      </c>
      <c r="D2439">
        <v>1</v>
      </c>
    </row>
    <row r="2440" spans="1:4" x14ac:dyDescent="0.25">
      <c r="A2440" s="1">
        <v>36311</v>
      </c>
      <c r="B2440">
        <v>9.3740000000000006</v>
      </c>
      <c r="C2440">
        <v>-0.61682637345553804</v>
      </c>
      <c r="D2440">
        <v>1</v>
      </c>
    </row>
    <row r="2441" spans="1:4" x14ac:dyDescent="0.25">
      <c r="A2441" s="1">
        <v>36312</v>
      </c>
      <c r="B2441">
        <v>9.3795000000000002</v>
      </c>
      <c r="C2441">
        <v>5.8655719281087794E-2</v>
      </c>
      <c r="D2441">
        <v>1</v>
      </c>
    </row>
    <row r="2442" spans="1:4" x14ac:dyDescent="0.25">
      <c r="A2442" s="1">
        <v>36313</v>
      </c>
      <c r="B2442">
        <v>9.3490000000000002</v>
      </c>
      <c r="C2442">
        <v>-0.325707098414662</v>
      </c>
      <c r="D2442">
        <v>1</v>
      </c>
    </row>
    <row r="2443" spans="1:4" x14ac:dyDescent="0.25">
      <c r="A2443" s="1">
        <v>36314</v>
      </c>
      <c r="B2443">
        <v>9.35</v>
      </c>
      <c r="C2443">
        <v>1.06957591416878E-2</v>
      </c>
      <c r="D2443">
        <v>1</v>
      </c>
    </row>
    <row r="2444" spans="1:4" x14ac:dyDescent="0.25">
      <c r="A2444" s="1">
        <v>36315</v>
      </c>
      <c r="B2444">
        <v>9.3490000000000002</v>
      </c>
      <c r="C2444">
        <v>-1.0695759141691099E-2</v>
      </c>
      <c r="D2444">
        <v>1</v>
      </c>
    </row>
    <row r="2445" spans="1:4" x14ac:dyDescent="0.25">
      <c r="A2445" s="1">
        <v>36318</v>
      </c>
      <c r="B2445">
        <v>9.3149999999999995</v>
      </c>
      <c r="C2445">
        <v>-0.36433816556269599</v>
      </c>
      <c r="D2445">
        <v>1</v>
      </c>
    </row>
    <row r="2446" spans="1:4" x14ac:dyDescent="0.25">
      <c r="A2446" s="1">
        <v>36319</v>
      </c>
      <c r="B2446">
        <v>9.35</v>
      </c>
      <c r="C2446">
        <v>0.37503392470438601</v>
      </c>
      <c r="D2446">
        <v>1</v>
      </c>
    </row>
    <row r="2447" spans="1:4" x14ac:dyDescent="0.25">
      <c r="A2447" s="1">
        <v>36320</v>
      </c>
      <c r="B2447">
        <v>9.36</v>
      </c>
      <c r="C2447">
        <v>0.10689471889049601</v>
      </c>
      <c r="D2447">
        <v>1</v>
      </c>
    </row>
    <row r="2448" spans="1:4" x14ac:dyDescent="0.25">
      <c r="A2448" s="1">
        <v>36321</v>
      </c>
      <c r="B2448">
        <v>9.4499999999999993</v>
      </c>
      <c r="C2448">
        <v>0.95694510161506707</v>
      </c>
      <c r="D2448">
        <v>1</v>
      </c>
    </row>
    <row r="2449" spans="1:4" x14ac:dyDescent="0.25">
      <c r="A2449" s="1">
        <v>36322</v>
      </c>
      <c r="B2449">
        <v>9.3849999999999998</v>
      </c>
      <c r="C2449">
        <v>-0.69020714671791805</v>
      </c>
      <c r="D2449">
        <v>1</v>
      </c>
    </row>
    <row r="2450" spans="1:4" x14ac:dyDescent="0.25">
      <c r="A2450" s="1">
        <v>36325</v>
      </c>
      <c r="B2450">
        <v>9.33</v>
      </c>
      <c r="C2450">
        <v>-0.58776551792196396</v>
      </c>
      <c r="D2450">
        <v>1</v>
      </c>
    </row>
    <row r="2451" spans="1:4" x14ac:dyDescent="0.25">
      <c r="A2451" s="1">
        <v>36326</v>
      </c>
      <c r="B2451">
        <v>9.3520000000000003</v>
      </c>
      <c r="C2451">
        <v>0.235520931051479</v>
      </c>
      <c r="D2451">
        <v>1</v>
      </c>
    </row>
    <row r="2452" spans="1:4" x14ac:dyDescent="0.25">
      <c r="A2452" s="1">
        <v>36327</v>
      </c>
      <c r="B2452">
        <v>9.3224999999999998</v>
      </c>
      <c r="C2452">
        <v>-0.31593910989285801</v>
      </c>
      <c r="D2452">
        <v>1</v>
      </c>
    </row>
    <row r="2453" spans="1:4" x14ac:dyDescent="0.25">
      <c r="A2453" s="1">
        <v>36328</v>
      </c>
      <c r="B2453">
        <v>9.2750000000000004</v>
      </c>
      <c r="C2453">
        <v>-0.51082245773399504</v>
      </c>
      <c r="D2453">
        <v>1</v>
      </c>
    </row>
    <row r="2454" spans="1:4" x14ac:dyDescent="0.25">
      <c r="A2454" s="1">
        <v>36329</v>
      </c>
      <c r="B2454">
        <v>9.3620000000000001</v>
      </c>
      <c r="C2454">
        <v>0.93363343843799207</v>
      </c>
      <c r="D2454">
        <v>1</v>
      </c>
    </row>
    <row r="2455" spans="1:4" x14ac:dyDescent="0.25">
      <c r="A2455" s="1">
        <v>36332</v>
      </c>
      <c r="B2455">
        <v>9.33</v>
      </c>
      <c r="C2455">
        <v>-0.34239280186263799</v>
      </c>
      <c r="D2455">
        <v>1</v>
      </c>
    </row>
    <row r="2456" spans="1:4" x14ac:dyDescent="0.25">
      <c r="A2456" s="1">
        <v>36333</v>
      </c>
      <c r="B2456">
        <v>9.3650000000000002</v>
      </c>
      <c r="C2456">
        <v>0.37443210367993701</v>
      </c>
      <c r="D2456">
        <v>1</v>
      </c>
    </row>
    <row r="2457" spans="1:4" x14ac:dyDescent="0.25">
      <c r="A2457" s="1">
        <v>36334</v>
      </c>
      <c r="B2457">
        <v>9.42</v>
      </c>
      <c r="C2457">
        <v>0.585575269221974</v>
      </c>
      <c r="D2457">
        <v>1</v>
      </c>
    </row>
    <row r="2458" spans="1:4" x14ac:dyDescent="0.25">
      <c r="A2458" s="1">
        <v>36335</v>
      </c>
      <c r="B2458">
        <v>9.4149999999999991</v>
      </c>
      <c r="C2458">
        <v>-5.3092647915601102E-2</v>
      </c>
      <c r="D2458">
        <v>1</v>
      </c>
    </row>
    <row r="2459" spans="1:4" x14ac:dyDescent="0.25">
      <c r="A2459" s="1">
        <v>36336</v>
      </c>
      <c r="B2459">
        <v>9.3780000000000001</v>
      </c>
      <c r="C2459">
        <v>-0.39376414417210498</v>
      </c>
      <c r="D2459">
        <v>1</v>
      </c>
    </row>
    <row r="2460" spans="1:4" x14ac:dyDescent="0.25">
      <c r="A2460" s="1">
        <v>36339</v>
      </c>
      <c r="B2460">
        <v>9.3780000000000001</v>
      </c>
      <c r="C2460">
        <v>0</v>
      </c>
      <c r="D2460">
        <v>1</v>
      </c>
    </row>
    <row r="2461" spans="1:4" x14ac:dyDescent="0.25">
      <c r="A2461" s="1">
        <v>36340</v>
      </c>
      <c r="B2461">
        <v>9.4269999999999996</v>
      </c>
      <c r="C2461">
        <v>0.52113917466186099</v>
      </c>
      <c r="D2461">
        <v>1</v>
      </c>
    </row>
    <row r="2462" spans="1:4" x14ac:dyDescent="0.25">
      <c r="A2462" s="1">
        <v>36341</v>
      </c>
      <c r="B2462">
        <v>9.41</v>
      </c>
      <c r="C2462">
        <v>-0.180495881672498</v>
      </c>
      <c r="D2462">
        <v>1</v>
      </c>
    </row>
    <row r="2463" spans="1:4" x14ac:dyDescent="0.25">
      <c r="A2463" s="1">
        <v>36342</v>
      </c>
      <c r="B2463">
        <v>9.4369999999999994</v>
      </c>
      <c r="C2463">
        <v>0.28651794419075099</v>
      </c>
      <c r="D2463">
        <v>1</v>
      </c>
    </row>
    <row r="2464" spans="1:4" x14ac:dyDescent="0.25">
      <c r="A2464" s="1">
        <v>36343</v>
      </c>
      <c r="B2464">
        <v>9.43</v>
      </c>
      <c r="C2464">
        <v>-7.4203639382977402E-2</v>
      </c>
      <c r="D2464">
        <v>1</v>
      </c>
    </row>
    <row r="2465" spans="1:4" x14ac:dyDescent="0.25">
      <c r="A2465" s="1">
        <v>36346</v>
      </c>
      <c r="B2465">
        <v>9.4440000000000008</v>
      </c>
      <c r="C2465">
        <v>0.14835225779004799</v>
      </c>
      <c r="D2465">
        <v>1</v>
      </c>
    </row>
    <row r="2466" spans="1:4" x14ac:dyDescent="0.25">
      <c r="A2466" s="1">
        <v>36347</v>
      </c>
      <c r="B2466">
        <v>9.5</v>
      </c>
      <c r="C2466">
        <v>0.59121793832286196</v>
      </c>
      <c r="D2466">
        <v>1</v>
      </c>
    </row>
    <row r="2467" spans="1:4" x14ac:dyDescent="0.25">
      <c r="A2467" s="1">
        <v>36348</v>
      </c>
      <c r="B2467">
        <v>9.49</v>
      </c>
      <c r="C2467">
        <v>-0.105318598465859</v>
      </c>
      <c r="D2467">
        <v>1</v>
      </c>
    </row>
    <row r="2468" spans="1:4" x14ac:dyDescent="0.25">
      <c r="A2468" s="1">
        <v>36349</v>
      </c>
      <c r="B2468">
        <v>9.4819999999999993</v>
      </c>
      <c r="C2468">
        <v>-8.4334814190996393E-2</v>
      </c>
      <c r="D2468">
        <v>1</v>
      </c>
    </row>
    <row r="2469" spans="1:4" x14ac:dyDescent="0.25">
      <c r="A2469" s="1">
        <v>36350</v>
      </c>
      <c r="B2469">
        <v>9.4600000000000009</v>
      </c>
      <c r="C2469">
        <v>-0.232288141613952</v>
      </c>
      <c r="D2469">
        <v>1</v>
      </c>
    </row>
    <row r="2470" spans="1:4" x14ac:dyDescent="0.25">
      <c r="A2470" s="1">
        <v>36353</v>
      </c>
      <c r="B2470">
        <v>9.4049999999999994</v>
      </c>
      <c r="C2470">
        <v>-0.58309203107933194</v>
      </c>
      <c r="D2470">
        <v>1</v>
      </c>
    </row>
    <row r="2471" spans="1:4" x14ac:dyDescent="0.25">
      <c r="A2471" s="1">
        <v>36354</v>
      </c>
      <c r="B2471">
        <v>9.4049999999999994</v>
      </c>
      <c r="C2471">
        <v>0</v>
      </c>
      <c r="D2471">
        <v>1</v>
      </c>
    </row>
    <row r="2472" spans="1:4" x14ac:dyDescent="0.25">
      <c r="A2472" s="1">
        <v>36355</v>
      </c>
      <c r="B2472">
        <v>9.36</v>
      </c>
      <c r="C2472">
        <v>-0.47961722634930498</v>
      </c>
      <c r="D2472">
        <v>1</v>
      </c>
    </row>
    <row r="2473" spans="1:4" x14ac:dyDescent="0.25">
      <c r="A2473" s="1">
        <v>36356</v>
      </c>
      <c r="B2473">
        <v>9.34</v>
      </c>
      <c r="C2473">
        <v>-0.21390382487494103</v>
      </c>
      <c r="D2473">
        <v>1</v>
      </c>
    </row>
    <row r="2474" spans="1:4" x14ac:dyDescent="0.25">
      <c r="A2474" s="1">
        <v>36357</v>
      </c>
      <c r="B2474">
        <v>9.3149999999999995</v>
      </c>
      <c r="C2474">
        <v>-0.26802481871994899</v>
      </c>
      <c r="D2474">
        <v>1</v>
      </c>
    </row>
    <row r="2475" spans="1:4" x14ac:dyDescent="0.25">
      <c r="A2475" s="1">
        <v>36360</v>
      </c>
      <c r="B2475">
        <v>9.3650000000000002</v>
      </c>
      <c r="C2475">
        <v>0.53533318425000809</v>
      </c>
      <c r="D2475">
        <v>1</v>
      </c>
    </row>
    <row r="2476" spans="1:4" x14ac:dyDescent="0.25">
      <c r="A2476" s="1">
        <v>36361</v>
      </c>
      <c r="B2476">
        <v>9.3729999999999993</v>
      </c>
      <c r="C2476">
        <v>8.5387986829686804E-2</v>
      </c>
      <c r="D2476">
        <v>1</v>
      </c>
    </row>
    <row r="2477" spans="1:4" x14ac:dyDescent="0.25">
      <c r="A2477" s="1">
        <v>36362</v>
      </c>
      <c r="B2477">
        <v>9.3450000000000006</v>
      </c>
      <c r="C2477">
        <v>-0.299177485682244</v>
      </c>
      <c r="D2477">
        <v>1</v>
      </c>
    </row>
    <row r="2478" spans="1:4" x14ac:dyDescent="0.25">
      <c r="A2478" s="1">
        <v>36363</v>
      </c>
      <c r="B2478">
        <v>9.3275000000000006</v>
      </c>
      <c r="C2478">
        <v>-0.18744147943503001</v>
      </c>
      <c r="D2478">
        <v>1</v>
      </c>
    </row>
    <row r="2479" spans="1:4" x14ac:dyDescent="0.25">
      <c r="A2479" s="1">
        <v>36364</v>
      </c>
      <c r="B2479">
        <v>9.2899999999999991</v>
      </c>
      <c r="C2479">
        <v>-0.40284732874288304</v>
      </c>
      <c r="D2479">
        <v>1</v>
      </c>
    </row>
    <row r="2480" spans="1:4" x14ac:dyDescent="0.25">
      <c r="A2480" s="1">
        <v>36367</v>
      </c>
      <c r="B2480">
        <v>9.33</v>
      </c>
      <c r="C2480">
        <v>0.42964620335053294</v>
      </c>
      <c r="D2480">
        <v>1</v>
      </c>
    </row>
    <row r="2481" spans="1:4" x14ac:dyDescent="0.25">
      <c r="A2481" s="1">
        <v>36368</v>
      </c>
      <c r="B2481">
        <v>9.36</v>
      </c>
      <c r="C2481">
        <v>0.321027563024818</v>
      </c>
      <c r="D2481">
        <v>1</v>
      </c>
    </row>
    <row r="2482" spans="1:4" x14ac:dyDescent="0.25">
      <c r="A2482" s="1">
        <v>36369</v>
      </c>
      <c r="B2482">
        <v>9.375</v>
      </c>
      <c r="C2482">
        <v>0.16012813669738199</v>
      </c>
      <c r="D2482">
        <v>1</v>
      </c>
    </row>
    <row r="2483" spans="1:4" x14ac:dyDescent="0.25">
      <c r="A2483" s="1">
        <v>36370</v>
      </c>
      <c r="B2483">
        <v>9.3949999999999996</v>
      </c>
      <c r="C2483">
        <v>0.21310610089541102</v>
      </c>
      <c r="D2483">
        <v>1</v>
      </c>
    </row>
    <row r="2484" spans="1:4" x14ac:dyDescent="0.25">
      <c r="A2484" s="1">
        <v>36371</v>
      </c>
      <c r="B2484">
        <v>9.35</v>
      </c>
      <c r="C2484">
        <v>-0.48012895648330001</v>
      </c>
      <c r="D2484">
        <v>1</v>
      </c>
    </row>
    <row r="2485" spans="1:4" x14ac:dyDescent="0.25">
      <c r="A2485" s="1">
        <v>36374</v>
      </c>
      <c r="B2485">
        <v>9.3369999999999997</v>
      </c>
      <c r="C2485">
        <v>-0.139134179880674</v>
      </c>
      <c r="D2485">
        <v>1</v>
      </c>
    </row>
    <row r="2486" spans="1:4" x14ac:dyDescent="0.25">
      <c r="A2486" s="1">
        <v>36375</v>
      </c>
      <c r="B2486">
        <v>9.36</v>
      </c>
      <c r="C2486">
        <v>0.246028898771189</v>
      </c>
      <c r="D2486">
        <v>1</v>
      </c>
    </row>
    <row r="2487" spans="1:4" x14ac:dyDescent="0.25">
      <c r="A2487" s="1">
        <v>36376</v>
      </c>
      <c r="B2487">
        <v>9.35</v>
      </c>
      <c r="C2487">
        <v>-0.106894718890504</v>
      </c>
      <c r="D2487">
        <v>1</v>
      </c>
    </row>
    <row r="2488" spans="1:4" x14ac:dyDescent="0.25">
      <c r="A2488" s="1">
        <v>36377</v>
      </c>
      <c r="B2488">
        <v>9.34</v>
      </c>
      <c r="C2488">
        <v>-0.10700910598444001</v>
      </c>
      <c r="D2488">
        <v>1</v>
      </c>
    </row>
    <row r="2489" spans="1:4" x14ac:dyDescent="0.25">
      <c r="A2489" s="1">
        <v>36378</v>
      </c>
      <c r="B2489">
        <v>9.3650000000000002</v>
      </c>
      <c r="C2489">
        <v>0.26730836553007103</v>
      </c>
      <c r="D2489">
        <v>1</v>
      </c>
    </row>
    <row r="2490" spans="1:4" x14ac:dyDescent="0.25">
      <c r="A2490" s="1">
        <v>36381</v>
      </c>
      <c r="B2490">
        <v>9.3450000000000006</v>
      </c>
      <c r="C2490">
        <v>-0.21378949885256499</v>
      </c>
      <c r="D2490">
        <v>1</v>
      </c>
    </row>
    <row r="2491" spans="1:4" x14ac:dyDescent="0.25">
      <c r="A2491" s="1">
        <v>36382</v>
      </c>
      <c r="B2491">
        <v>9.35</v>
      </c>
      <c r="C2491">
        <v>5.3490239306928401E-2</v>
      </c>
      <c r="D2491">
        <v>1</v>
      </c>
    </row>
    <row r="2492" spans="1:4" x14ac:dyDescent="0.25">
      <c r="A2492" s="1">
        <v>36383</v>
      </c>
      <c r="B2492">
        <v>9.3179999999999996</v>
      </c>
      <c r="C2492">
        <v>-0.34283299059906003</v>
      </c>
      <c r="D2492">
        <v>1</v>
      </c>
    </row>
    <row r="2493" spans="1:4" x14ac:dyDescent="0.25">
      <c r="A2493" s="1">
        <v>36384</v>
      </c>
      <c r="B2493">
        <v>9.3219999999999992</v>
      </c>
      <c r="C2493">
        <v>4.2918455594411702E-2</v>
      </c>
      <c r="D2493">
        <v>1</v>
      </c>
    </row>
    <row r="2494" spans="1:4" x14ac:dyDescent="0.25">
      <c r="A2494" s="1">
        <v>36385</v>
      </c>
      <c r="B2494">
        <v>9.3249999999999993</v>
      </c>
      <c r="C2494">
        <v>3.2176757933009406E-2</v>
      </c>
      <c r="D2494">
        <v>1</v>
      </c>
    </row>
    <row r="2495" spans="1:4" x14ac:dyDescent="0.25">
      <c r="A2495" s="1">
        <v>36388</v>
      </c>
      <c r="B2495">
        <v>9.33</v>
      </c>
      <c r="C2495">
        <v>5.3604932937330797E-2</v>
      </c>
      <c r="D2495">
        <v>1</v>
      </c>
    </row>
    <row r="2496" spans="1:4" x14ac:dyDescent="0.25">
      <c r="A2496" s="1">
        <v>36389</v>
      </c>
      <c r="B2496">
        <v>9.3800000000000008</v>
      </c>
      <c r="C2496">
        <v>0.53447481588809409</v>
      </c>
      <c r="D2496">
        <v>1</v>
      </c>
    </row>
    <row r="2497" spans="1:4" x14ac:dyDescent="0.25">
      <c r="A2497" s="1">
        <v>36390</v>
      </c>
      <c r="B2497">
        <v>9.3450000000000006</v>
      </c>
      <c r="C2497">
        <v>-0.37383221106072101</v>
      </c>
      <c r="D2497">
        <v>1</v>
      </c>
    </row>
    <row r="2498" spans="1:4" x14ac:dyDescent="0.25">
      <c r="A2498" s="1">
        <v>36391</v>
      </c>
      <c r="B2498">
        <v>9.2949999999999999</v>
      </c>
      <c r="C2498">
        <v>-0.53648197341189197</v>
      </c>
      <c r="D2498">
        <v>1</v>
      </c>
    </row>
    <row r="2499" spans="1:4" x14ac:dyDescent="0.25">
      <c r="A2499" s="1">
        <v>36392</v>
      </c>
      <c r="B2499">
        <v>9.3125</v>
      </c>
      <c r="C2499">
        <v>0.188096253227062</v>
      </c>
      <c r="D2499">
        <v>1</v>
      </c>
    </row>
    <row r="2500" spans="1:4" x14ac:dyDescent="0.25">
      <c r="A2500" s="1">
        <v>36395</v>
      </c>
      <c r="B2500">
        <v>9.2899999999999991</v>
      </c>
      <c r="C2500">
        <v>-0.24190308799308</v>
      </c>
      <c r="D2500">
        <v>1</v>
      </c>
    </row>
    <row r="2501" spans="1:4" x14ac:dyDescent="0.25">
      <c r="A2501" s="1">
        <v>36396</v>
      </c>
      <c r="B2501">
        <v>9.35</v>
      </c>
      <c r="C2501">
        <v>0.64377904748485104</v>
      </c>
      <c r="D2501">
        <v>1</v>
      </c>
    </row>
    <row r="2502" spans="1:4" x14ac:dyDescent="0.25">
      <c r="A2502" s="1">
        <v>36397</v>
      </c>
      <c r="B2502">
        <v>9.3350000000000009</v>
      </c>
      <c r="C2502">
        <v>-0.16055663069095599</v>
      </c>
      <c r="D2502">
        <v>1</v>
      </c>
    </row>
    <row r="2503" spans="1:4" x14ac:dyDescent="0.25">
      <c r="A2503" s="1">
        <v>36398</v>
      </c>
      <c r="B2503">
        <v>9.3350000000000009</v>
      </c>
      <c r="C2503">
        <v>0</v>
      </c>
      <c r="D2503">
        <v>1</v>
      </c>
    </row>
    <row r="2504" spans="1:4" x14ac:dyDescent="0.25">
      <c r="A2504" s="1">
        <v>36399</v>
      </c>
      <c r="B2504">
        <v>9.3539999999999992</v>
      </c>
      <c r="C2504">
        <v>0.20332823100083097</v>
      </c>
      <c r="D2504">
        <v>1</v>
      </c>
    </row>
    <row r="2505" spans="1:4" x14ac:dyDescent="0.25">
      <c r="A2505" s="1">
        <v>36402</v>
      </c>
      <c r="B2505">
        <v>9.3670000000000009</v>
      </c>
      <c r="C2505">
        <v>0.13888149232991301</v>
      </c>
      <c r="D2505">
        <v>1</v>
      </c>
    </row>
    <row r="2506" spans="1:4" x14ac:dyDescent="0.25">
      <c r="A2506" s="1">
        <v>36403</v>
      </c>
      <c r="B2506">
        <v>9.375</v>
      </c>
      <c r="C2506">
        <v>8.53697629480792E-2</v>
      </c>
      <c r="D2506">
        <v>1</v>
      </c>
    </row>
    <row r="2507" spans="1:4" x14ac:dyDescent="0.25">
      <c r="A2507" s="1">
        <v>36404</v>
      </c>
      <c r="B2507">
        <v>9.4024999999999999</v>
      </c>
      <c r="C2507">
        <v>0.29290395058797897</v>
      </c>
      <c r="D2507">
        <v>1</v>
      </c>
    </row>
    <row r="2508" spans="1:4" x14ac:dyDescent="0.25">
      <c r="A2508" s="1">
        <v>36405</v>
      </c>
      <c r="B2508">
        <v>9.48</v>
      </c>
      <c r="C2508">
        <v>0.82087049045761806</v>
      </c>
      <c r="D2508">
        <v>1</v>
      </c>
    </row>
    <row r="2509" spans="1:4" x14ac:dyDescent="0.25">
      <c r="A2509" s="1">
        <v>36406</v>
      </c>
      <c r="B2509">
        <v>9.4704999999999995</v>
      </c>
      <c r="C2509">
        <v>-0.10026121522713</v>
      </c>
      <c r="D2509">
        <v>1</v>
      </c>
    </row>
    <row r="2510" spans="1:4" x14ac:dyDescent="0.25">
      <c r="A2510" s="1">
        <v>36409</v>
      </c>
      <c r="B2510">
        <v>9.4350000000000005</v>
      </c>
      <c r="C2510">
        <v>-0.37555252941455497</v>
      </c>
      <c r="D2510">
        <v>1</v>
      </c>
    </row>
    <row r="2511" spans="1:4" x14ac:dyDescent="0.25">
      <c r="A2511" s="1">
        <v>36410</v>
      </c>
      <c r="B2511">
        <v>9.48</v>
      </c>
      <c r="C2511">
        <v>0.47581374464167897</v>
      </c>
      <c r="D2511">
        <v>1</v>
      </c>
    </row>
    <row r="2512" spans="1:4" x14ac:dyDescent="0.25">
      <c r="A2512" s="1">
        <v>36411</v>
      </c>
      <c r="B2512">
        <v>9.4610000000000003</v>
      </c>
      <c r="C2512">
        <v>-0.200623054462329</v>
      </c>
      <c r="D2512">
        <v>1</v>
      </c>
    </row>
    <row r="2513" spans="1:4" x14ac:dyDescent="0.25">
      <c r="A2513" s="1">
        <v>36412</v>
      </c>
      <c r="B2513">
        <v>9.4550000000000001</v>
      </c>
      <c r="C2513">
        <v>-6.3438361188637993E-2</v>
      </c>
      <c r="D2513">
        <v>1</v>
      </c>
    </row>
    <row r="2514" spans="1:4" x14ac:dyDescent="0.25">
      <c r="A2514" s="1">
        <v>36413</v>
      </c>
      <c r="B2514">
        <v>9.4819999999999993</v>
      </c>
      <c r="C2514">
        <v>0.28515623695056702</v>
      </c>
      <c r="D2514">
        <v>1</v>
      </c>
    </row>
    <row r="2515" spans="1:4" x14ac:dyDescent="0.25">
      <c r="A2515" s="1">
        <v>36416</v>
      </c>
      <c r="B2515">
        <v>9.58</v>
      </c>
      <c r="C2515">
        <v>1.0282327502842601</v>
      </c>
      <c r="D2515">
        <v>1</v>
      </c>
    </row>
    <row r="2516" spans="1:4" x14ac:dyDescent="0.25">
      <c r="A2516" s="1">
        <v>36417</v>
      </c>
      <c r="B2516">
        <v>9.65</v>
      </c>
      <c r="C2516">
        <v>0.72803233681253199</v>
      </c>
      <c r="D2516">
        <v>1</v>
      </c>
    </row>
    <row r="2517" spans="1:4" x14ac:dyDescent="0.25">
      <c r="A2517" s="1">
        <v>36418</v>
      </c>
      <c r="B2517">
        <v>9.7200000000000006</v>
      </c>
      <c r="C2517">
        <v>0.72277031214532605</v>
      </c>
      <c r="D2517">
        <v>1</v>
      </c>
    </row>
    <row r="2518" spans="1:4" x14ac:dyDescent="0.25">
      <c r="A2518" s="1">
        <v>36419</v>
      </c>
      <c r="B2518">
        <v>9.7200000000000006</v>
      </c>
      <c r="C2518">
        <v>0</v>
      </c>
      <c r="D2518">
        <v>1</v>
      </c>
    </row>
    <row r="2519" spans="1:4" x14ac:dyDescent="0.25">
      <c r="A2519" s="1">
        <v>36420</v>
      </c>
      <c r="B2519">
        <v>9.6549999999999994</v>
      </c>
      <c r="C2519">
        <v>-0.67097025918701203</v>
      </c>
      <c r="D2519">
        <v>1</v>
      </c>
    </row>
    <row r="2520" spans="1:4" x14ac:dyDescent="0.25">
      <c r="A2520" s="1">
        <v>36423</v>
      </c>
      <c r="B2520">
        <v>9.6199999999999992</v>
      </c>
      <c r="C2520">
        <v>-0.36316512028626502</v>
      </c>
      <c r="D2520">
        <v>1</v>
      </c>
    </row>
    <row r="2521" spans="1:4" x14ac:dyDescent="0.25">
      <c r="A2521" s="1">
        <v>36424</v>
      </c>
      <c r="B2521">
        <v>9.6319999999999997</v>
      </c>
      <c r="C2521">
        <v>0.124662388885015</v>
      </c>
      <c r="D2521">
        <v>1</v>
      </c>
    </row>
    <row r="2522" spans="1:4" x14ac:dyDescent="0.25">
      <c r="A2522" s="1">
        <v>36425</v>
      </c>
      <c r="B2522">
        <v>9.625</v>
      </c>
      <c r="C2522">
        <v>-7.2700839261724798E-2</v>
      </c>
      <c r="D2522">
        <v>1</v>
      </c>
    </row>
    <row r="2523" spans="1:4" x14ac:dyDescent="0.25">
      <c r="A2523" s="1">
        <v>36426</v>
      </c>
      <c r="B2523">
        <v>9.6415000000000006</v>
      </c>
      <c r="C2523">
        <v>0.171281800367482</v>
      </c>
      <c r="D2523">
        <v>1</v>
      </c>
    </row>
    <row r="2524" spans="1:4" x14ac:dyDescent="0.25">
      <c r="A2524" s="1">
        <v>36427</v>
      </c>
      <c r="B2524">
        <v>9.6449999999999996</v>
      </c>
      <c r="C2524">
        <v>3.6294818016969002E-2</v>
      </c>
      <c r="D2524">
        <v>1</v>
      </c>
    </row>
    <row r="2525" spans="1:4" x14ac:dyDescent="0.25">
      <c r="A2525" s="1">
        <v>36430</v>
      </c>
      <c r="B2525">
        <v>9.6539999999999999</v>
      </c>
      <c r="C2525">
        <v>9.3269088060876804E-2</v>
      </c>
      <c r="D2525">
        <v>1</v>
      </c>
    </row>
    <row r="2526" spans="1:4" x14ac:dyDescent="0.25">
      <c r="A2526" s="1">
        <v>36431</v>
      </c>
      <c r="B2526">
        <v>9.65</v>
      </c>
      <c r="C2526">
        <v>-4.1442188740650802E-2</v>
      </c>
      <c r="D2526">
        <v>1</v>
      </c>
    </row>
    <row r="2527" spans="1:4" x14ac:dyDescent="0.25">
      <c r="A2527" s="1">
        <v>36432</v>
      </c>
      <c r="B2527">
        <v>9.5975000000000001</v>
      </c>
      <c r="C2527">
        <v>-0.54552674580788096</v>
      </c>
      <c r="D2527">
        <v>1</v>
      </c>
    </row>
    <row r="2528" spans="1:4" x14ac:dyDescent="0.25">
      <c r="A2528" s="1">
        <v>36433</v>
      </c>
      <c r="B2528">
        <v>9.6189999999999998</v>
      </c>
      <c r="C2528">
        <v>0.22376612776626897</v>
      </c>
      <c r="D2528">
        <v>1</v>
      </c>
    </row>
    <row r="2529" spans="1:4" x14ac:dyDescent="0.25">
      <c r="A2529" s="1">
        <v>36434</v>
      </c>
      <c r="B2529">
        <v>9.5845000000000002</v>
      </c>
      <c r="C2529">
        <v>-0.35930988744004599</v>
      </c>
      <c r="D2529">
        <v>1</v>
      </c>
    </row>
    <row r="2530" spans="1:4" x14ac:dyDescent="0.25">
      <c r="A2530" s="1">
        <v>36437</v>
      </c>
      <c r="B2530">
        <v>9.5030000000000001</v>
      </c>
      <c r="C2530">
        <v>-0.85396720668997594</v>
      </c>
      <c r="D2530">
        <v>1</v>
      </c>
    </row>
    <row r="2531" spans="1:4" x14ac:dyDescent="0.25">
      <c r="A2531" s="1">
        <v>36438</v>
      </c>
      <c r="B2531">
        <v>9.4770000000000003</v>
      </c>
      <c r="C2531">
        <v>-0.27397277411203202</v>
      </c>
      <c r="D2531">
        <v>1</v>
      </c>
    </row>
    <row r="2532" spans="1:4" x14ac:dyDescent="0.25">
      <c r="A2532" s="1">
        <v>36439</v>
      </c>
      <c r="B2532">
        <v>9.5175000000000001</v>
      </c>
      <c r="C2532">
        <v>0.426439878645751</v>
      </c>
      <c r="D2532">
        <v>1</v>
      </c>
    </row>
    <row r="2533" spans="1:4" x14ac:dyDescent="0.25">
      <c r="A2533" s="1">
        <v>36440</v>
      </c>
      <c r="B2533">
        <v>9.4030000000000005</v>
      </c>
      <c r="C2533">
        <v>-1.2103421979575399</v>
      </c>
      <c r="D2533">
        <v>1</v>
      </c>
    </row>
    <row r="2534" spans="1:4" x14ac:dyDescent="0.25">
      <c r="A2534" s="1">
        <v>36441</v>
      </c>
      <c r="B2534">
        <v>9.4124999999999996</v>
      </c>
      <c r="C2534">
        <v>0.10098058310720801</v>
      </c>
      <c r="D2534">
        <v>1</v>
      </c>
    </row>
    <row r="2535" spans="1:4" x14ac:dyDescent="0.25">
      <c r="A2535" s="1">
        <v>36444</v>
      </c>
      <c r="B2535">
        <v>9.3930000000000007</v>
      </c>
      <c r="C2535">
        <v>-0.20738621136335503</v>
      </c>
      <c r="D2535">
        <v>1</v>
      </c>
    </row>
    <row r="2536" spans="1:4" x14ac:dyDescent="0.25">
      <c r="A2536" s="1">
        <v>36445</v>
      </c>
      <c r="B2536">
        <v>9.39</v>
      </c>
      <c r="C2536">
        <v>-3.1943779220678897E-2</v>
      </c>
      <c r="D2536">
        <v>1</v>
      </c>
    </row>
    <row r="2537" spans="1:4" x14ac:dyDescent="0.25">
      <c r="A2537" s="1">
        <v>36446</v>
      </c>
      <c r="B2537">
        <v>9.3925000000000001</v>
      </c>
      <c r="C2537">
        <v>2.6620524581532599E-2</v>
      </c>
      <c r="D2537">
        <v>1</v>
      </c>
    </row>
    <row r="2538" spans="1:4" x14ac:dyDescent="0.25">
      <c r="A2538" s="1">
        <v>36447</v>
      </c>
      <c r="B2538">
        <v>9.3829999999999991</v>
      </c>
      <c r="C2538">
        <v>-0.10119571580744001</v>
      </c>
      <c r="D2538">
        <v>1</v>
      </c>
    </row>
    <row r="2539" spans="1:4" x14ac:dyDescent="0.25">
      <c r="A2539" s="1">
        <v>36448</v>
      </c>
      <c r="B2539">
        <v>9.3469999999999995</v>
      </c>
      <c r="C2539">
        <v>-0.38441051074661903</v>
      </c>
      <c r="D2539">
        <v>1</v>
      </c>
    </row>
    <row r="2540" spans="1:4" x14ac:dyDescent="0.25">
      <c r="A2540" s="1">
        <v>36451</v>
      </c>
      <c r="B2540">
        <v>9.33</v>
      </c>
      <c r="C2540">
        <v>-0.18204213411938999</v>
      </c>
      <c r="D2540">
        <v>1</v>
      </c>
    </row>
    <row r="2541" spans="1:4" x14ac:dyDescent="0.25">
      <c r="A2541" s="1">
        <v>36452</v>
      </c>
      <c r="B2541">
        <v>9.3420000000000005</v>
      </c>
      <c r="C2541">
        <v>0.12853472206639402</v>
      </c>
      <c r="D2541">
        <v>1</v>
      </c>
    </row>
    <row r="2542" spans="1:4" x14ac:dyDescent="0.25">
      <c r="A2542" s="1">
        <v>36453</v>
      </c>
      <c r="B2542">
        <v>9.33</v>
      </c>
      <c r="C2542">
        <v>-0.128534722066387</v>
      </c>
      <c r="D2542">
        <v>1</v>
      </c>
    </row>
    <row r="2543" spans="1:4" x14ac:dyDescent="0.25">
      <c r="A2543" s="1">
        <v>36454</v>
      </c>
      <c r="B2543">
        <v>9.3350000000000009</v>
      </c>
      <c r="C2543">
        <v>5.3576213443350999E-2</v>
      </c>
      <c r="D2543">
        <v>1</v>
      </c>
    </row>
    <row r="2544" spans="1:4" x14ac:dyDescent="0.25">
      <c r="A2544" s="1">
        <v>36455</v>
      </c>
      <c r="B2544">
        <v>9.3290000000000006</v>
      </c>
      <c r="C2544">
        <v>-6.4294901486200901E-2</v>
      </c>
      <c r="D2544">
        <v>1</v>
      </c>
    </row>
    <row r="2545" spans="1:4" x14ac:dyDescent="0.25">
      <c r="A2545" s="1">
        <v>36458</v>
      </c>
      <c r="B2545">
        <v>9.3034999999999997</v>
      </c>
      <c r="C2545">
        <v>-0.27371545332650599</v>
      </c>
      <c r="D2545">
        <v>1</v>
      </c>
    </row>
    <row r="2546" spans="1:4" x14ac:dyDescent="0.25">
      <c r="A2546" s="1">
        <v>36459</v>
      </c>
      <c r="B2546">
        <v>9.33</v>
      </c>
      <c r="C2546">
        <v>0.28443414136935402</v>
      </c>
      <c r="D2546">
        <v>1</v>
      </c>
    </row>
    <row r="2547" spans="1:4" x14ac:dyDescent="0.25">
      <c r="A2547" s="1">
        <v>36460</v>
      </c>
      <c r="B2547">
        <v>9.3550000000000004</v>
      </c>
      <c r="C2547">
        <v>0.26759448668004099</v>
      </c>
      <c r="D2547">
        <v>1</v>
      </c>
    </row>
    <row r="2548" spans="1:4" x14ac:dyDescent="0.25">
      <c r="A2548" s="1">
        <v>36461</v>
      </c>
      <c r="B2548">
        <v>9.4275000000000002</v>
      </c>
      <c r="C2548">
        <v>0.77199904243220896</v>
      </c>
      <c r="D2548">
        <v>1</v>
      </c>
    </row>
    <row r="2549" spans="1:4" x14ac:dyDescent="0.25">
      <c r="A2549" s="1">
        <v>36462</v>
      </c>
      <c r="B2549">
        <v>9.4450000000000003</v>
      </c>
      <c r="C2549">
        <v>0.185455080309782</v>
      </c>
      <c r="D2549">
        <v>1</v>
      </c>
    </row>
    <row r="2550" spans="1:4" x14ac:dyDescent="0.25">
      <c r="A2550" s="1">
        <v>36465</v>
      </c>
      <c r="B2550">
        <v>9.49</v>
      </c>
      <c r="C2550">
        <v>0.47531116683636698</v>
      </c>
      <c r="D2550">
        <v>1</v>
      </c>
    </row>
    <row r="2551" spans="1:4" x14ac:dyDescent="0.25">
      <c r="A2551" s="1">
        <v>36466</v>
      </c>
      <c r="B2551">
        <v>9.5540000000000003</v>
      </c>
      <c r="C2551">
        <v>0.67213023459336096</v>
      </c>
      <c r="D2551">
        <v>1</v>
      </c>
    </row>
    <row r="2552" spans="1:4" x14ac:dyDescent="0.25">
      <c r="A2552" s="1">
        <v>36467</v>
      </c>
      <c r="B2552">
        <v>9.4429999999999996</v>
      </c>
      <c r="C2552">
        <v>-1.1686188686837999</v>
      </c>
      <c r="D2552">
        <v>1</v>
      </c>
    </row>
    <row r="2553" spans="1:4" x14ac:dyDescent="0.25">
      <c r="A2553" s="1">
        <v>36468</v>
      </c>
      <c r="B2553">
        <v>9.468</v>
      </c>
      <c r="C2553">
        <v>0.26439653708053501</v>
      </c>
      <c r="D2553">
        <v>1</v>
      </c>
    </row>
    <row r="2554" spans="1:4" x14ac:dyDescent="0.25">
      <c r="A2554" s="1">
        <v>36469</v>
      </c>
      <c r="B2554">
        <v>9.4499999999999993</v>
      </c>
      <c r="C2554">
        <v>-0.190295014608618</v>
      </c>
      <c r="D2554">
        <v>1</v>
      </c>
    </row>
    <row r="2555" spans="1:4" x14ac:dyDescent="0.25">
      <c r="A2555" s="1">
        <v>36472</v>
      </c>
      <c r="B2555">
        <v>9.4589999999999996</v>
      </c>
      <c r="C2555">
        <v>9.5192772538215509E-2</v>
      </c>
      <c r="D2555">
        <v>1</v>
      </c>
    </row>
    <row r="2556" spans="1:4" x14ac:dyDescent="0.25">
      <c r="A2556" s="1">
        <v>36473</v>
      </c>
      <c r="B2556">
        <v>9.4269999999999996</v>
      </c>
      <c r="C2556">
        <v>-0.33887568170201898</v>
      </c>
      <c r="D2556">
        <v>1</v>
      </c>
    </row>
    <row r="2557" spans="1:4" x14ac:dyDescent="0.25">
      <c r="A2557" s="1">
        <v>36474</v>
      </c>
      <c r="B2557">
        <v>9.3949999999999996</v>
      </c>
      <c r="C2557">
        <v>-0.34002795485846699</v>
      </c>
      <c r="D2557">
        <v>1</v>
      </c>
    </row>
    <row r="2558" spans="1:4" x14ac:dyDescent="0.25">
      <c r="A2558" s="1">
        <v>36475</v>
      </c>
      <c r="B2558">
        <v>9.4079999999999995</v>
      </c>
      <c r="C2558">
        <v>0.13827582908425201</v>
      </c>
      <c r="D2558">
        <v>1</v>
      </c>
    </row>
    <row r="2559" spans="1:4" x14ac:dyDescent="0.25">
      <c r="A2559" s="1">
        <v>36476</v>
      </c>
      <c r="B2559">
        <v>9.4030000000000005</v>
      </c>
      <c r="C2559">
        <v>-5.3160386133113302E-2</v>
      </c>
      <c r="D2559">
        <v>1</v>
      </c>
    </row>
    <row r="2560" spans="1:4" x14ac:dyDescent="0.25">
      <c r="A2560" s="1">
        <v>36479</v>
      </c>
      <c r="B2560">
        <v>9.3424999999999994</v>
      </c>
      <c r="C2560">
        <v>-0.64549049174381101</v>
      </c>
      <c r="D2560">
        <v>1</v>
      </c>
    </row>
    <row r="2561" spans="1:4" x14ac:dyDescent="0.25">
      <c r="A2561" s="1">
        <v>36480</v>
      </c>
      <c r="B2561">
        <v>9.3529999999999998</v>
      </c>
      <c r="C2561">
        <v>0.11232650749121401</v>
      </c>
      <c r="D2561">
        <v>1</v>
      </c>
    </row>
    <row r="2562" spans="1:4" x14ac:dyDescent="0.25">
      <c r="A2562" s="1">
        <v>36481</v>
      </c>
      <c r="B2562">
        <v>9.3350000000000009</v>
      </c>
      <c r="C2562">
        <v>-0.19263704587279198</v>
      </c>
      <c r="D2562">
        <v>1</v>
      </c>
    </row>
    <row r="2563" spans="1:4" x14ac:dyDescent="0.25">
      <c r="A2563" s="1">
        <v>36482</v>
      </c>
      <c r="B2563">
        <v>9.32</v>
      </c>
      <c r="C2563">
        <v>-0.16081482961861501</v>
      </c>
      <c r="D2563">
        <v>1</v>
      </c>
    </row>
    <row r="2564" spans="1:4" x14ac:dyDescent="0.25">
      <c r="A2564" s="1">
        <v>36483</v>
      </c>
      <c r="B2564">
        <v>9.3149999999999995</v>
      </c>
      <c r="C2564">
        <v>-5.3662464394807499E-2</v>
      </c>
      <c r="D2564">
        <v>1</v>
      </c>
    </row>
    <row r="2565" spans="1:4" x14ac:dyDescent="0.25">
      <c r="A2565" s="1">
        <v>36486</v>
      </c>
      <c r="B2565">
        <v>9.3230000000000004</v>
      </c>
      <c r="C2565">
        <v>8.5846126100499007E-2</v>
      </c>
      <c r="D2565">
        <v>1</v>
      </c>
    </row>
    <row r="2566" spans="1:4" x14ac:dyDescent="0.25">
      <c r="A2566" s="1">
        <v>36487</v>
      </c>
      <c r="B2566">
        <v>9.3945000000000007</v>
      </c>
      <c r="C2566">
        <v>0.76399463368835907</v>
      </c>
      <c r="D2566">
        <v>1</v>
      </c>
    </row>
    <row r="2567" spans="1:4" x14ac:dyDescent="0.25">
      <c r="A2567" s="1">
        <v>36488</v>
      </c>
      <c r="B2567">
        <v>9.4250000000000007</v>
      </c>
      <c r="C2567">
        <v>0.32413216826341901</v>
      </c>
      <c r="D2567">
        <v>1</v>
      </c>
    </row>
    <row r="2568" spans="1:4" x14ac:dyDescent="0.25">
      <c r="A2568" s="1">
        <v>36489</v>
      </c>
      <c r="B2568">
        <v>9.52</v>
      </c>
      <c r="C2568">
        <v>1.0029115469199301</v>
      </c>
      <c r="D2568">
        <v>1</v>
      </c>
    </row>
    <row r="2569" spans="1:4" x14ac:dyDescent="0.25">
      <c r="A2569" s="1">
        <v>36490</v>
      </c>
      <c r="B2569">
        <v>9.4550000000000001</v>
      </c>
      <c r="C2569">
        <v>-0.68511466928531006</v>
      </c>
      <c r="D2569">
        <v>1</v>
      </c>
    </row>
    <row r="2570" spans="1:4" x14ac:dyDescent="0.25">
      <c r="A2570" s="1">
        <v>36493</v>
      </c>
      <c r="B2570">
        <v>9.4250000000000007</v>
      </c>
      <c r="C2570">
        <v>-0.31779687763462999</v>
      </c>
      <c r="D2570">
        <v>1</v>
      </c>
    </row>
    <row r="2571" spans="1:4" x14ac:dyDescent="0.25">
      <c r="A2571" s="1">
        <v>36494</v>
      </c>
      <c r="B2571">
        <v>9.4849999999999994</v>
      </c>
      <c r="C2571">
        <v>0.63458700529029599</v>
      </c>
      <c r="D2571">
        <v>1</v>
      </c>
    </row>
    <row r="2572" spans="1:4" x14ac:dyDescent="0.25">
      <c r="A2572" s="1">
        <v>36495</v>
      </c>
      <c r="B2572">
        <v>9.5045000000000002</v>
      </c>
      <c r="C2572">
        <v>0.20537672770936299</v>
      </c>
      <c r="D2572">
        <v>1</v>
      </c>
    </row>
    <row r="2573" spans="1:4" x14ac:dyDescent="0.25">
      <c r="A2573" s="1">
        <v>36496</v>
      </c>
      <c r="B2573">
        <v>9.4049999999999994</v>
      </c>
      <c r="C2573">
        <v>-1.0523907911077501</v>
      </c>
      <c r="D2573">
        <v>1</v>
      </c>
    </row>
    <row r="2574" spans="1:4" x14ac:dyDescent="0.25">
      <c r="A2574" s="1">
        <v>36497</v>
      </c>
      <c r="B2574">
        <v>9.58</v>
      </c>
      <c r="C2574">
        <v>1.84361292297755</v>
      </c>
      <c r="D2574">
        <v>1</v>
      </c>
    </row>
    <row r="2575" spans="1:4" x14ac:dyDescent="0.25">
      <c r="A2575" s="1">
        <v>36500</v>
      </c>
      <c r="B2575">
        <v>9.5205000000000002</v>
      </c>
      <c r="C2575">
        <v>-0.62302235502716907</v>
      </c>
      <c r="D2575">
        <v>1</v>
      </c>
    </row>
    <row r="2576" spans="1:4" x14ac:dyDescent="0.25">
      <c r="A2576" s="1">
        <v>36501</v>
      </c>
      <c r="B2576">
        <v>9.5760000000000005</v>
      </c>
      <c r="C2576">
        <v>0.58125998231746001</v>
      </c>
      <c r="D2576">
        <v>1</v>
      </c>
    </row>
    <row r="2577" spans="1:4" x14ac:dyDescent="0.25">
      <c r="A2577" s="1">
        <v>36502</v>
      </c>
      <c r="B2577">
        <v>9.48</v>
      </c>
      <c r="C2577">
        <v>-1.0075651988741501</v>
      </c>
      <c r="D2577">
        <v>1</v>
      </c>
    </row>
    <row r="2578" spans="1:4" x14ac:dyDescent="0.25">
      <c r="A2578" s="1">
        <v>36503</v>
      </c>
      <c r="B2578">
        <v>9.4550000000000001</v>
      </c>
      <c r="C2578">
        <v>-0.26406141565096702</v>
      </c>
      <c r="D2578">
        <v>1</v>
      </c>
    </row>
    <row r="2579" spans="1:4" x14ac:dyDescent="0.25">
      <c r="A2579" s="1">
        <v>36504</v>
      </c>
      <c r="B2579">
        <v>9.5169999999999995</v>
      </c>
      <c r="C2579">
        <v>0.65359709797854393</v>
      </c>
      <c r="D2579">
        <v>1</v>
      </c>
    </row>
    <row r="2580" spans="1:4" x14ac:dyDescent="0.25">
      <c r="A2580" s="1">
        <v>36507</v>
      </c>
      <c r="B2580">
        <v>9.5350000000000001</v>
      </c>
      <c r="C2580">
        <v>0.18895659621760702</v>
      </c>
      <c r="D2580">
        <v>1</v>
      </c>
    </row>
    <row r="2581" spans="1:4" x14ac:dyDescent="0.25">
      <c r="A2581" s="1">
        <v>36508</v>
      </c>
      <c r="B2581">
        <v>9.4749999999999996</v>
      </c>
      <c r="C2581">
        <v>-0.63124880838923403</v>
      </c>
      <c r="D2581">
        <v>1</v>
      </c>
    </row>
    <row r="2582" spans="1:4" x14ac:dyDescent="0.25">
      <c r="A2582" s="1">
        <v>36509</v>
      </c>
      <c r="B2582">
        <v>9.42</v>
      </c>
      <c r="C2582">
        <v>-0.58216623802182998</v>
      </c>
      <c r="D2582">
        <v>1</v>
      </c>
    </row>
    <row r="2583" spans="1:4" x14ac:dyDescent="0.25">
      <c r="A2583" s="1">
        <v>36510</v>
      </c>
      <c r="B2583">
        <v>9.4239999999999995</v>
      </c>
      <c r="C2583">
        <v>4.2453832095920102E-2</v>
      </c>
      <c r="D2583">
        <v>1</v>
      </c>
    </row>
    <row r="2584" spans="1:4" x14ac:dyDescent="0.25">
      <c r="A2584" s="1">
        <v>36511</v>
      </c>
      <c r="B2584">
        <v>9.41</v>
      </c>
      <c r="C2584">
        <v>-0.14866733119425399</v>
      </c>
      <c r="D2584">
        <v>1</v>
      </c>
    </row>
    <row r="2585" spans="1:4" x14ac:dyDescent="0.25">
      <c r="A2585" s="1">
        <v>36514</v>
      </c>
      <c r="B2585">
        <v>9.4149999999999991</v>
      </c>
      <c r="C2585">
        <v>5.31208511827439E-2</v>
      </c>
      <c r="D2585">
        <v>1</v>
      </c>
    </row>
    <row r="2586" spans="1:4" x14ac:dyDescent="0.25">
      <c r="A2586" s="1">
        <v>36515</v>
      </c>
      <c r="B2586">
        <v>9.43</v>
      </c>
      <c r="C2586">
        <v>0.15919345362505399</v>
      </c>
      <c r="D2586">
        <v>1</v>
      </c>
    </row>
    <row r="2587" spans="1:4" x14ac:dyDescent="0.25">
      <c r="A2587" s="1">
        <v>36516</v>
      </c>
      <c r="B2587">
        <v>9.4649999999999999</v>
      </c>
      <c r="C2587">
        <v>0.37046880159200202</v>
      </c>
      <c r="D2587">
        <v>1</v>
      </c>
    </row>
    <row r="2588" spans="1:4" x14ac:dyDescent="0.25">
      <c r="A2588" s="1">
        <v>36517</v>
      </c>
      <c r="B2588">
        <v>9.5244999999999997</v>
      </c>
      <c r="C2588">
        <v>0.62666415353294103</v>
      </c>
      <c r="D2588">
        <v>1</v>
      </c>
    </row>
    <row r="2589" spans="1:4" x14ac:dyDescent="0.25">
      <c r="A2589" s="1">
        <v>36518</v>
      </c>
      <c r="B2589">
        <v>9.52</v>
      </c>
      <c r="C2589">
        <v>-4.7257739334174202E-2</v>
      </c>
      <c r="D2589">
        <v>1</v>
      </c>
    </row>
    <row r="2590" spans="1:4" x14ac:dyDescent="0.25">
      <c r="A2590" s="1">
        <v>36521</v>
      </c>
      <c r="B2590">
        <v>9.5050000000000008</v>
      </c>
      <c r="C2590">
        <v>-0.157687286288134</v>
      </c>
      <c r="D2590">
        <v>1</v>
      </c>
    </row>
    <row r="2591" spans="1:4" x14ac:dyDescent="0.25">
      <c r="A2591" s="1">
        <v>36522</v>
      </c>
      <c r="B2591">
        <v>9.5359999999999996</v>
      </c>
      <c r="C2591">
        <v>0.325613438260143</v>
      </c>
      <c r="D2591">
        <v>1</v>
      </c>
    </row>
    <row r="2592" spans="1:4" x14ac:dyDescent="0.25">
      <c r="A2592" s="1">
        <v>36523</v>
      </c>
      <c r="B2592">
        <v>9.6044999999999998</v>
      </c>
      <c r="C2592">
        <v>0.71576283218355297</v>
      </c>
      <c r="D2592">
        <v>1</v>
      </c>
    </row>
    <row r="2593" spans="1:4" x14ac:dyDescent="0.25">
      <c r="A2593" s="1">
        <v>36524</v>
      </c>
      <c r="B2593">
        <v>9.5869999999999997</v>
      </c>
      <c r="C2593">
        <v>-0.182372454997001</v>
      </c>
      <c r="D2593">
        <v>1</v>
      </c>
    </row>
    <row r="2594" spans="1:4" x14ac:dyDescent="0.25">
      <c r="A2594" s="1">
        <v>36525</v>
      </c>
      <c r="B2594">
        <v>9.5935000000000006</v>
      </c>
      <c r="C2594">
        <v>6.7777172115730297E-2</v>
      </c>
      <c r="D2594">
        <v>1</v>
      </c>
    </row>
    <row r="2595" spans="1:4" x14ac:dyDescent="0.25">
      <c r="A2595" s="1">
        <v>36528</v>
      </c>
      <c r="B2595">
        <v>9.5399999999999991</v>
      </c>
      <c r="C2595">
        <v>-0.559230035582167</v>
      </c>
      <c r="D2595">
        <v>1</v>
      </c>
    </row>
    <row r="2596" spans="1:4" x14ac:dyDescent="0.25">
      <c r="A2596" s="1">
        <v>36529</v>
      </c>
      <c r="B2596">
        <v>9.49</v>
      </c>
      <c r="C2596">
        <v>-0.52548728383585808</v>
      </c>
      <c r="D2596">
        <v>1</v>
      </c>
    </row>
    <row r="2597" spans="1:4" x14ac:dyDescent="0.25">
      <c r="A2597" s="1">
        <v>36530</v>
      </c>
      <c r="B2597">
        <v>9.4469999999999992</v>
      </c>
      <c r="C2597">
        <v>-0.45413818348393303</v>
      </c>
      <c r="D2597">
        <v>1</v>
      </c>
    </row>
    <row r="2598" spans="1:4" x14ac:dyDescent="0.25">
      <c r="A2598" s="1">
        <v>36531</v>
      </c>
      <c r="B2598">
        <v>9.4220000000000006</v>
      </c>
      <c r="C2598">
        <v>-0.26498505091477897</v>
      </c>
      <c r="D2598">
        <v>1</v>
      </c>
    </row>
    <row r="2599" spans="1:4" x14ac:dyDescent="0.25">
      <c r="A2599" s="1">
        <v>36532</v>
      </c>
      <c r="B2599">
        <v>9.3970000000000002</v>
      </c>
      <c r="C2599">
        <v>-0.265689087692143</v>
      </c>
      <c r="D2599">
        <v>1</v>
      </c>
    </row>
    <row r="2600" spans="1:4" x14ac:dyDescent="0.25">
      <c r="A2600" s="1">
        <v>36535</v>
      </c>
      <c r="B2600">
        <v>9.4350000000000005</v>
      </c>
      <c r="C2600">
        <v>0.40356894195855697</v>
      </c>
      <c r="D2600">
        <v>1</v>
      </c>
    </row>
    <row r="2601" spans="1:4" x14ac:dyDescent="0.25">
      <c r="A2601" s="1">
        <v>36536</v>
      </c>
      <c r="B2601">
        <v>9.42</v>
      </c>
      <c r="C2601">
        <v>-0.15910902322419598</v>
      </c>
      <c r="D2601">
        <v>1</v>
      </c>
    </row>
    <row r="2602" spans="1:4" x14ac:dyDescent="0.25">
      <c r="A2602" s="1">
        <v>36537</v>
      </c>
      <c r="B2602">
        <v>9.4269999999999996</v>
      </c>
      <c r="C2602">
        <v>7.4282382574164599E-2</v>
      </c>
      <c r="D2602">
        <v>1</v>
      </c>
    </row>
    <row r="2603" spans="1:4" x14ac:dyDescent="0.25">
      <c r="A2603" s="1">
        <v>36538</v>
      </c>
      <c r="B2603">
        <v>9.3949999999999996</v>
      </c>
      <c r="C2603">
        <v>-0.34002795485846699</v>
      </c>
      <c r="D2603">
        <v>1</v>
      </c>
    </row>
    <row r="2604" spans="1:4" x14ac:dyDescent="0.25">
      <c r="A2604" s="1">
        <v>36539</v>
      </c>
      <c r="B2604">
        <v>9.3689999999999998</v>
      </c>
      <c r="C2604">
        <v>-0.27712658963774101</v>
      </c>
      <c r="D2604">
        <v>1</v>
      </c>
    </row>
    <row r="2605" spans="1:4" x14ac:dyDescent="0.25">
      <c r="A2605" s="1">
        <v>36542</v>
      </c>
      <c r="B2605">
        <v>9.3670000000000009</v>
      </c>
      <c r="C2605">
        <v>-2.1349274205761201E-2</v>
      </c>
      <c r="D2605">
        <v>1</v>
      </c>
    </row>
    <row r="2606" spans="1:4" x14ac:dyDescent="0.25">
      <c r="A2606" s="1">
        <v>36543</v>
      </c>
      <c r="B2606">
        <v>9.36</v>
      </c>
      <c r="C2606">
        <v>-7.4758373749299001E-2</v>
      </c>
      <c r="D2606">
        <v>1</v>
      </c>
    </row>
    <row r="2607" spans="1:4" x14ac:dyDescent="0.25">
      <c r="A2607" s="1">
        <v>36544</v>
      </c>
      <c r="B2607">
        <v>9.3949999999999996</v>
      </c>
      <c r="C2607">
        <v>0.373234237592794</v>
      </c>
      <c r="D2607">
        <v>1</v>
      </c>
    </row>
    <row r="2608" spans="1:4" x14ac:dyDescent="0.25">
      <c r="A2608" s="1">
        <v>36545</v>
      </c>
      <c r="B2608">
        <v>9.41</v>
      </c>
      <c r="C2608">
        <v>0.15953207318597701</v>
      </c>
      <c r="D2608">
        <v>1</v>
      </c>
    </row>
    <row r="2609" spans="1:4" x14ac:dyDescent="0.25">
      <c r="A2609" s="1">
        <v>36546</v>
      </c>
      <c r="B2609">
        <v>9.4275000000000002</v>
      </c>
      <c r="C2609">
        <v>0.185799655308687</v>
      </c>
      <c r="D2609">
        <v>1</v>
      </c>
    </row>
    <row r="2610" spans="1:4" x14ac:dyDescent="0.25">
      <c r="A2610" s="1">
        <v>36549</v>
      </c>
      <c r="B2610">
        <v>9.375</v>
      </c>
      <c r="C2610">
        <v>-0.55843782939006092</v>
      </c>
      <c r="D2610">
        <v>1</v>
      </c>
    </row>
    <row r="2611" spans="1:4" x14ac:dyDescent="0.25">
      <c r="A2611" s="1">
        <v>36550</v>
      </c>
      <c r="B2611">
        <v>9.3834999999999997</v>
      </c>
      <c r="C2611">
        <v>9.0625589271567109E-2</v>
      </c>
      <c r="D2611">
        <v>1</v>
      </c>
    </row>
    <row r="2612" spans="1:4" x14ac:dyDescent="0.25">
      <c r="A2612" s="1">
        <v>36551</v>
      </c>
      <c r="B2612">
        <v>9.3800000000000008</v>
      </c>
      <c r="C2612">
        <v>-3.7306473105682296E-2</v>
      </c>
      <c r="D2612">
        <v>1</v>
      </c>
    </row>
    <row r="2613" spans="1:4" x14ac:dyDescent="0.25">
      <c r="A2613" s="1">
        <v>36552</v>
      </c>
      <c r="B2613">
        <v>9.3849999999999998</v>
      </c>
      <c r="C2613">
        <v>5.3290702033865406E-2</v>
      </c>
      <c r="D2613">
        <v>1</v>
      </c>
    </row>
    <row r="2614" spans="1:4" x14ac:dyDescent="0.25">
      <c r="A2614" s="1">
        <v>36553</v>
      </c>
      <c r="B2614">
        <v>9.3689999999999998</v>
      </c>
      <c r="C2614">
        <v>-0.170630306942094</v>
      </c>
      <c r="D2614">
        <v>1</v>
      </c>
    </row>
    <row r="2615" spans="1:4" x14ac:dyDescent="0.25">
      <c r="A2615" s="1">
        <v>36556</v>
      </c>
      <c r="B2615">
        <v>9.3450000000000006</v>
      </c>
      <c r="C2615">
        <v>-0.25649260615250097</v>
      </c>
      <c r="D2615">
        <v>1</v>
      </c>
    </row>
    <row r="2616" spans="1:4" x14ac:dyDescent="0.25">
      <c r="A2616" s="1">
        <v>36557</v>
      </c>
      <c r="B2616">
        <v>9.3234999999999992</v>
      </c>
      <c r="C2616">
        <v>-0.23033462255152901</v>
      </c>
      <c r="D2616">
        <v>1</v>
      </c>
    </row>
    <row r="2617" spans="1:4" x14ac:dyDescent="0.25">
      <c r="A2617" s="1">
        <v>36558</v>
      </c>
      <c r="B2617">
        <v>9.3190000000000008</v>
      </c>
      <c r="C2617">
        <v>-4.82767878492424E-2</v>
      </c>
      <c r="D2617">
        <v>1</v>
      </c>
    </row>
    <row r="2618" spans="1:4" x14ac:dyDescent="0.25">
      <c r="A2618" s="1">
        <v>36559</v>
      </c>
      <c r="B2618">
        <v>9.3279999999999994</v>
      </c>
      <c r="C2618">
        <v>9.6530280461788506E-2</v>
      </c>
      <c r="D2618">
        <v>1</v>
      </c>
    </row>
    <row r="2619" spans="1:4" x14ac:dyDescent="0.25">
      <c r="A2619" s="1">
        <v>36560</v>
      </c>
      <c r="B2619">
        <v>9.282</v>
      </c>
      <c r="C2619">
        <v>-0.494358878915239</v>
      </c>
      <c r="D2619">
        <v>1</v>
      </c>
    </row>
    <row r="2620" spans="1:4" x14ac:dyDescent="0.25">
      <c r="A2620" s="1">
        <v>36563</v>
      </c>
      <c r="B2620">
        <v>9.2650000000000006</v>
      </c>
      <c r="C2620">
        <v>-0.18331810816609601</v>
      </c>
      <c r="D2620">
        <v>1</v>
      </c>
    </row>
    <row r="2621" spans="1:4" x14ac:dyDescent="0.25">
      <c r="A2621" s="1">
        <v>36564</v>
      </c>
      <c r="B2621">
        <v>9.282</v>
      </c>
      <c r="C2621">
        <v>0.18331810816609098</v>
      </c>
      <c r="D2621">
        <v>1</v>
      </c>
    </row>
    <row r="2622" spans="1:4" x14ac:dyDescent="0.25">
      <c r="A2622" s="1">
        <v>36565</v>
      </c>
      <c r="B2622">
        <v>9.3249999999999993</v>
      </c>
      <c r="C2622">
        <v>0.46219247108951506</v>
      </c>
      <c r="D2622">
        <v>1</v>
      </c>
    </row>
    <row r="2623" spans="1:4" x14ac:dyDescent="0.25">
      <c r="A2623" s="1">
        <v>36566</v>
      </c>
      <c r="B2623">
        <v>9.32</v>
      </c>
      <c r="C2623">
        <v>-5.36336832379289E-2</v>
      </c>
      <c r="D2623">
        <v>1</v>
      </c>
    </row>
    <row r="2624" spans="1:4" x14ac:dyDescent="0.25">
      <c r="A2624" s="1">
        <v>36567</v>
      </c>
      <c r="B2624">
        <v>9.34</v>
      </c>
      <c r="C2624">
        <v>0.21436235432513601</v>
      </c>
      <c r="D2624">
        <v>1</v>
      </c>
    </row>
    <row r="2625" spans="1:4" x14ac:dyDescent="0.25">
      <c r="A2625" s="1">
        <v>36570</v>
      </c>
      <c r="B2625">
        <v>9.3219999999999992</v>
      </c>
      <c r="C2625">
        <v>-0.19290542902021698</v>
      </c>
      <c r="D2625">
        <v>1</v>
      </c>
    </row>
    <row r="2626" spans="1:4" x14ac:dyDescent="0.25">
      <c r="A2626" s="1">
        <v>36571</v>
      </c>
      <c r="B2626">
        <v>9.3350000000000009</v>
      </c>
      <c r="C2626">
        <v>0.13935790431369799</v>
      </c>
      <c r="D2626">
        <v>1</v>
      </c>
    </row>
    <row r="2627" spans="1:4" x14ac:dyDescent="0.25">
      <c r="A2627" s="1">
        <v>36572</v>
      </c>
      <c r="B2627">
        <v>9.3179999999999996</v>
      </c>
      <c r="C2627">
        <v>-0.18227635990810401</v>
      </c>
      <c r="D2627">
        <v>1</v>
      </c>
    </row>
    <row r="2628" spans="1:4" x14ac:dyDescent="0.25">
      <c r="A2628" s="1">
        <v>36573</v>
      </c>
      <c r="B2628">
        <v>9.3170000000000002</v>
      </c>
      <c r="C2628">
        <v>-1.0732492631706E-2</v>
      </c>
      <c r="D2628">
        <v>1</v>
      </c>
    </row>
    <row r="2629" spans="1:4" x14ac:dyDescent="0.25">
      <c r="A2629" s="1">
        <v>36574</v>
      </c>
      <c r="B2629">
        <v>9.2895000000000003</v>
      </c>
      <c r="C2629">
        <v>-0.29559584041996301</v>
      </c>
      <c r="D2629">
        <v>1</v>
      </c>
    </row>
    <row r="2630" spans="1:4" x14ac:dyDescent="0.25">
      <c r="A2630" s="1">
        <v>36577</v>
      </c>
      <c r="B2630">
        <v>9.2460000000000004</v>
      </c>
      <c r="C2630">
        <v>-0.469370449805454</v>
      </c>
      <c r="D2630">
        <v>1</v>
      </c>
    </row>
    <row r="2631" spans="1:4" x14ac:dyDescent="0.25">
      <c r="A2631" s="1">
        <v>36578</v>
      </c>
      <c r="B2631">
        <v>9.2100000000000009</v>
      </c>
      <c r="C2631">
        <v>-0.39011752988181403</v>
      </c>
      <c r="D2631">
        <v>1</v>
      </c>
    </row>
    <row r="2632" spans="1:4" x14ac:dyDescent="0.25">
      <c r="A2632" s="1">
        <v>36579</v>
      </c>
      <c r="B2632">
        <v>9.2170000000000005</v>
      </c>
      <c r="C2632">
        <v>7.5975474431157292E-2</v>
      </c>
      <c r="D2632">
        <v>1</v>
      </c>
    </row>
    <row r="2633" spans="1:4" x14ac:dyDescent="0.25">
      <c r="A2633" s="1">
        <v>36580</v>
      </c>
      <c r="B2633">
        <v>9.1959999999999997</v>
      </c>
      <c r="C2633">
        <v>-0.22809981105921498</v>
      </c>
      <c r="D2633">
        <v>1</v>
      </c>
    </row>
    <row r="2634" spans="1:4" x14ac:dyDescent="0.25">
      <c r="A2634" s="1">
        <v>36581</v>
      </c>
      <c r="B2634">
        <v>9.2219999999999995</v>
      </c>
      <c r="C2634">
        <v>0.28233268835787101</v>
      </c>
      <c r="D2634">
        <v>1</v>
      </c>
    </row>
    <row r="2635" spans="1:4" x14ac:dyDescent="0.25">
      <c r="A2635" s="1">
        <v>36584</v>
      </c>
      <c r="B2635">
        <v>9.2609999999999992</v>
      </c>
      <c r="C2635">
        <v>0.42201004036181305</v>
      </c>
      <c r="D2635">
        <v>1</v>
      </c>
    </row>
    <row r="2636" spans="1:4" x14ac:dyDescent="0.25">
      <c r="A2636" s="1">
        <v>36585</v>
      </c>
      <c r="B2636">
        <v>9.3040000000000003</v>
      </c>
      <c r="C2636">
        <v>0.46323810282314698</v>
      </c>
      <c r="D2636">
        <v>1</v>
      </c>
    </row>
    <row r="2637" spans="1:4" x14ac:dyDescent="0.25">
      <c r="A2637" s="1">
        <v>36586</v>
      </c>
      <c r="B2637">
        <v>9.2620000000000005</v>
      </c>
      <c r="C2637">
        <v>-0.45244071578030504</v>
      </c>
      <c r="D2637">
        <v>1</v>
      </c>
    </row>
    <row r="2638" spans="1:4" x14ac:dyDescent="0.25">
      <c r="A2638" s="1">
        <v>36587</v>
      </c>
      <c r="B2638">
        <v>9.2944999999999993</v>
      </c>
      <c r="C2638">
        <v>0.35028193065013802</v>
      </c>
      <c r="D2638">
        <v>1</v>
      </c>
    </row>
    <row r="2639" spans="1:4" x14ac:dyDescent="0.25">
      <c r="A2639" s="1">
        <v>36588</v>
      </c>
      <c r="B2639">
        <v>9.3305000000000007</v>
      </c>
      <c r="C2639">
        <v>0.38657766263277599</v>
      </c>
      <c r="D2639">
        <v>1</v>
      </c>
    </row>
    <row r="2640" spans="1:4" x14ac:dyDescent="0.25">
      <c r="A2640" s="1">
        <v>36591</v>
      </c>
      <c r="B2640">
        <v>9.3774999999999995</v>
      </c>
      <c r="C2640">
        <v>0.50245989825160298</v>
      </c>
      <c r="D2640">
        <v>1</v>
      </c>
    </row>
    <row r="2641" spans="1:4" x14ac:dyDescent="0.25">
      <c r="A2641" s="1">
        <v>36592</v>
      </c>
      <c r="B2641">
        <v>9.3629999999999995</v>
      </c>
      <c r="C2641">
        <v>-0.15474510171532202</v>
      </c>
      <c r="D2641">
        <v>1</v>
      </c>
    </row>
    <row r="2642" spans="1:4" x14ac:dyDescent="0.25">
      <c r="A2642" s="1">
        <v>36593</v>
      </c>
      <c r="B2642">
        <v>9.2919999999999998</v>
      </c>
      <c r="C2642">
        <v>-0.76119370485892801</v>
      </c>
      <c r="D2642">
        <v>1</v>
      </c>
    </row>
    <row r="2643" spans="1:4" x14ac:dyDescent="0.25">
      <c r="A2643" s="1">
        <v>36594</v>
      </c>
      <c r="B2643">
        <v>9.3520000000000003</v>
      </c>
      <c r="C2643">
        <v>0.64364092616045399</v>
      </c>
      <c r="D2643">
        <v>1</v>
      </c>
    </row>
    <row r="2644" spans="1:4" x14ac:dyDescent="0.25">
      <c r="A2644" s="1">
        <v>36595</v>
      </c>
      <c r="B2644">
        <v>9.3789999999999996</v>
      </c>
      <c r="C2644">
        <v>0.28829233570340201</v>
      </c>
      <c r="D2644">
        <v>1</v>
      </c>
    </row>
    <row r="2645" spans="1:4" x14ac:dyDescent="0.25">
      <c r="A2645" s="1">
        <v>36598</v>
      </c>
      <c r="B2645">
        <v>9.4329999999999998</v>
      </c>
      <c r="C2645">
        <v>0.57410321409146403</v>
      </c>
      <c r="D2645">
        <v>1</v>
      </c>
    </row>
    <row r="2646" spans="1:4" x14ac:dyDescent="0.25">
      <c r="A2646" s="1">
        <v>36599</v>
      </c>
      <c r="B2646">
        <v>9.4429999999999996</v>
      </c>
      <c r="C2646">
        <v>0.10595466132159201</v>
      </c>
      <c r="D2646">
        <v>1</v>
      </c>
    </row>
    <row r="2647" spans="1:4" x14ac:dyDescent="0.25">
      <c r="A2647" s="1">
        <v>36600</v>
      </c>
      <c r="B2647">
        <v>9.5299999999999994</v>
      </c>
      <c r="C2647">
        <v>0.91709913851785196</v>
      </c>
      <c r="D2647">
        <v>1</v>
      </c>
    </row>
    <row r="2648" spans="1:4" x14ac:dyDescent="0.25">
      <c r="A2648" s="1">
        <v>36601</v>
      </c>
      <c r="B2648">
        <v>9.4280000000000008</v>
      </c>
      <c r="C2648">
        <v>-1.0760732592225799</v>
      </c>
      <c r="D2648">
        <v>1</v>
      </c>
    </row>
    <row r="2649" spans="1:4" x14ac:dyDescent="0.25">
      <c r="A2649" s="1">
        <v>36602</v>
      </c>
      <c r="B2649">
        <v>9.39</v>
      </c>
      <c r="C2649">
        <v>-0.403869185371317</v>
      </c>
      <c r="D2649">
        <v>1</v>
      </c>
    </row>
    <row r="2650" spans="1:4" x14ac:dyDescent="0.25">
      <c r="A2650" s="1">
        <v>36605</v>
      </c>
      <c r="B2650">
        <v>9.4209999999999994</v>
      </c>
      <c r="C2650">
        <v>0.32959468463591102</v>
      </c>
      <c r="D2650">
        <v>1</v>
      </c>
    </row>
    <row r="2651" spans="1:4" x14ac:dyDescent="0.25">
      <c r="A2651" s="1">
        <v>36606</v>
      </c>
      <c r="B2651">
        <v>9.3919999999999995</v>
      </c>
      <c r="C2651">
        <v>-0.30829769807899998</v>
      </c>
      <c r="D2651">
        <v>1</v>
      </c>
    </row>
    <row r="2652" spans="1:4" x14ac:dyDescent="0.25">
      <c r="A2652" s="1">
        <v>36607</v>
      </c>
      <c r="B2652">
        <v>9.4049999999999994</v>
      </c>
      <c r="C2652">
        <v>0.13831996672529501</v>
      </c>
      <c r="D2652">
        <v>1</v>
      </c>
    </row>
    <row r="2653" spans="1:4" x14ac:dyDescent="0.25">
      <c r="A2653" s="1">
        <v>36608</v>
      </c>
      <c r="B2653">
        <v>9.44</v>
      </c>
      <c r="C2653">
        <v>0.37145174044157103</v>
      </c>
      <c r="D2653">
        <v>1</v>
      </c>
    </row>
    <row r="2654" spans="1:4" x14ac:dyDescent="0.25">
      <c r="A2654" s="1">
        <v>36609</v>
      </c>
      <c r="B2654">
        <v>9.4</v>
      </c>
      <c r="C2654">
        <v>-0.42462908814509798</v>
      </c>
      <c r="D2654">
        <v>1</v>
      </c>
    </row>
    <row r="2655" spans="1:4" x14ac:dyDescent="0.25">
      <c r="A2655" s="1">
        <v>36612</v>
      </c>
      <c r="B2655">
        <v>9.4139999999999997</v>
      </c>
      <c r="C2655">
        <v>0.14882537029923201</v>
      </c>
      <c r="D2655">
        <v>1</v>
      </c>
    </row>
    <row r="2656" spans="1:4" x14ac:dyDescent="0.25">
      <c r="A2656" s="1">
        <v>36613</v>
      </c>
      <c r="B2656">
        <v>9.43</v>
      </c>
      <c r="C2656">
        <v>0.16981536664156402</v>
      </c>
      <c r="D2656">
        <v>1</v>
      </c>
    </row>
    <row r="2657" spans="1:4" x14ac:dyDescent="0.25">
      <c r="A2657" s="1">
        <v>36614</v>
      </c>
      <c r="B2657">
        <v>9.3919999999999995</v>
      </c>
      <c r="C2657">
        <v>-0.40378335596254705</v>
      </c>
      <c r="D2657">
        <v>1</v>
      </c>
    </row>
    <row r="2658" spans="1:4" x14ac:dyDescent="0.25">
      <c r="A2658" s="1">
        <v>36615</v>
      </c>
      <c r="B2658">
        <v>9.3219999999999992</v>
      </c>
      <c r="C2658">
        <v>-0.74810651351914503</v>
      </c>
      <c r="D2658">
        <v>1</v>
      </c>
    </row>
    <row r="2659" spans="1:4" x14ac:dyDescent="0.25">
      <c r="A2659" s="1">
        <v>36616</v>
      </c>
      <c r="B2659">
        <v>9.34</v>
      </c>
      <c r="C2659">
        <v>0.19290542902021698</v>
      </c>
      <c r="D2659">
        <v>1</v>
      </c>
    </row>
    <row r="2660" spans="1:4" x14ac:dyDescent="0.25">
      <c r="A2660" s="1">
        <v>36619</v>
      </c>
      <c r="B2660">
        <v>9.3949999999999996</v>
      </c>
      <c r="C2660">
        <v>0.58713806246773093</v>
      </c>
      <c r="D2660">
        <v>1</v>
      </c>
    </row>
    <row r="2661" spans="1:4" x14ac:dyDescent="0.25">
      <c r="A2661" s="1">
        <v>36620</v>
      </c>
      <c r="B2661">
        <v>9.42</v>
      </c>
      <c r="C2661">
        <v>0.26574557228429996</v>
      </c>
      <c r="D2661">
        <v>1</v>
      </c>
    </row>
    <row r="2662" spans="1:4" x14ac:dyDescent="0.25">
      <c r="A2662" s="1">
        <v>36621</v>
      </c>
      <c r="B2662">
        <v>9.4629999999999992</v>
      </c>
      <c r="C2662">
        <v>0.45543689378237801</v>
      </c>
      <c r="D2662">
        <v>1</v>
      </c>
    </row>
    <row r="2663" spans="1:4" x14ac:dyDescent="0.25">
      <c r="A2663" s="1">
        <v>36622</v>
      </c>
      <c r="B2663">
        <v>9.4480000000000004</v>
      </c>
      <c r="C2663">
        <v>-0.158637863103433</v>
      </c>
      <c r="D2663">
        <v>1</v>
      </c>
    </row>
    <row r="2664" spans="1:4" x14ac:dyDescent="0.25">
      <c r="A2664" s="1">
        <v>36623</v>
      </c>
      <c r="B2664">
        <v>9.5079999999999991</v>
      </c>
      <c r="C2664">
        <v>0.63304706028861102</v>
      </c>
      <c r="D2664">
        <v>1</v>
      </c>
    </row>
    <row r="2665" spans="1:4" x14ac:dyDescent="0.25">
      <c r="A2665" s="1">
        <v>36626</v>
      </c>
      <c r="B2665">
        <v>9.6150000000000002</v>
      </c>
      <c r="C2665">
        <v>1.1190829542795699</v>
      </c>
      <c r="D2665">
        <v>1</v>
      </c>
    </row>
    <row r="2666" spans="1:4" x14ac:dyDescent="0.25">
      <c r="A2666" s="1">
        <v>36627</v>
      </c>
      <c r="B2666">
        <v>9.5809999999999995</v>
      </c>
      <c r="C2666">
        <v>-0.354240837200688</v>
      </c>
      <c r="D2666">
        <v>1</v>
      </c>
    </row>
    <row r="2667" spans="1:4" x14ac:dyDescent="0.25">
      <c r="A2667" s="1">
        <v>36628</v>
      </c>
      <c r="B2667">
        <v>9.5850000000000009</v>
      </c>
      <c r="C2667">
        <v>4.1740582887156201E-2</v>
      </c>
      <c r="D2667">
        <v>1</v>
      </c>
    </row>
    <row r="2668" spans="1:4" x14ac:dyDescent="0.25">
      <c r="A2668" s="1">
        <v>36629</v>
      </c>
      <c r="B2668">
        <v>9.5299999999999994</v>
      </c>
      <c r="C2668">
        <v>-0.57546588314972302</v>
      </c>
      <c r="D2668">
        <v>1</v>
      </c>
    </row>
    <row r="2669" spans="1:4" x14ac:dyDescent="0.25">
      <c r="A2669" s="1">
        <v>36630</v>
      </c>
      <c r="B2669">
        <v>9.5050000000000008</v>
      </c>
      <c r="C2669">
        <v>-0.26267417257180697</v>
      </c>
      <c r="D2669">
        <v>1</v>
      </c>
    </row>
    <row r="2670" spans="1:4" x14ac:dyDescent="0.25">
      <c r="A2670" s="1">
        <v>36633</v>
      </c>
      <c r="B2670">
        <v>9.5359999999999996</v>
      </c>
      <c r="C2670">
        <v>0.325613438260143</v>
      </c>
      <c r="D2670">
        <v>1</v>
      </c>
    </row>
    <row r="2671" spans="1:4" x14ac:dyDescent="0.25">
      <c r="A2671" s="1">
        <v>36634</v>
      </c>
      <c r="B2671">
        <v>9.5640000000000001</v>
      </c>
      <c r="C2671">
        <v>0.29319392730844501</v>
      </c>
      <c r="D2671">
        <v>1</v>
      </c>
    </row>
    <row r="2672" spans="1:4" x14ac:dyDescent="0.25">
      <c r="A2672" s="1">
        <v>36635</v>
      </c>
      <c r="B2672">
        <v>9.5694999999999997</v>
      </c>
      <c r="C2672">
        <v>5.7490789991245198E-2</v>
      </c>
      <c r="D2672">
        <v>1</v>
      </c>
    </row>
    <row r="2673" spans="1:4" x14ac:dyDescent="0.25">
      <c r="A2673" s="1">
        <v>36636</v>
      </c>
      <c r="B2673">
        <v>9.51</v>
      </c>
      <c r="C2673">
        <v>-0.62370809386918502</v>
      </c>
      <c r="D2673">
        <v>1</v>
      </c>
    </row>
    <row r="2674" spans="1:4" x14ac:dyDescent="0.25">
      <c r="A2674" s="1">
        <v>36637</v>
      </c>
      <c r="B2674">
        <v>9.5459999999999994</v>
      </c>
      <c r="C2674">
        <v>0.37783420264058903</v>
      </c>
      <c r="D2674">
        <v>1</v>
      </c>
    </row>
    <row r="2675" spans="1:4" x14ac:dyDescent="0.25">
      <c r="A2675" s="1">
        <v>36640</v>
      </c>
      <c r="B2675">
        <v>9.48</v>
      </c>
      <c r="C2675">
        <v>-0.69379023167742393</v>
      </c>
      <c r="D2675">
        <v>1</v>
      </c>
    </row>
    <row r="2676" spans="1:4" x14ac:dyDescent="0.25">
      <c r="A2676" s="1">
        <v>36641</v>
      </c>
      <c r="B2676">
        <v>9.5374999999999996</v>
      </c>
      <c r="C2676">
        <v>0.60470803436449505</v>
      </c>
      <c r="D2676">
        <v>1</v>
      </c>
    </row>
    <row r="2677" spans="1:4" x14ac:dyDescent="0.25">
      <c r="A2677" s="1">
        <v>36642</v>
      </c>
      <c r="B2677">
        <v>9.5474999999999994</v>
      </c>
      <c r="C2677">
        <v>0.10479435069588899</v>
      </c>
      <c r="D2677">
        <v>1</v>
      </c>
    </row>
    <row r="2678" spans="1:4" x14ac:dyDescent="0.25">
      <c r="A2678" s="1">
        <v>36643</v>
      </c>
      <c r="B2678">
        <v>9.5399999999999991</v>
      </c>
      <c r="C2678">
        <v>-7.8585465733909107E-2</v>
      </c>
      <c r="D2678">
        <v>1</v>
      </c>
    </row>
    <row r="2679" spans="1:4" x14ac:dyDescent="0.25">
      <c r="A2679" s="1">
        <v>36644</v>
      </c>
      <c r="B2679">
        <v>9.5150000000000006</v>
      </c>
      <c r="C2679">
        <v>-0.26239847120821402</v>
      </c>
      <c r="D2679">
        <v>1</v>
      </c>
    </row>
    <row r="2680" spans="1:4" x14ac:dyDescent="0.25">
      <c r="A2680" s="1">
        <v>36647</v>
      </c>
      <c r="B2680">
        <v>9.5225000000000009</v>
      </c>
      <c r="C2680">
        <v>7.8791862250925798E-2</v>
      </c>
      <c r="D2680">
        <v>1</v>
      </c>
    </row>
    <row r="2681" spans="1:4" x14ac:dyDescent="0.25">
      <c r="A2681" s="1">
        <v>36648</v>
      </c>
      <c r="B2681">
        <v>9.52</v>
      </c>
      <c r="C2681">
        <v>-2.6257056734827502E-2</v>
      </c>
      <c r="D2681">
        <v>1</v>
      </c>
    </row>
    <row r="2682" spans="1:4" x14ac:dyDescent="0.25">
      <c r="A2682" s="1">
        <v>36649</v>
      </c>
      <c r="B2682">
        <v>9.5470000000000006</v>
      </c>
      <c r="C2682">
        <v>0.28321202126223899</v>
      </c>
      <c r="D2682">
        <v>1</v>
      </c>
    </row>
    <row r="2683" spans="1:4" x14ac:dyDescent="0.25">
      <c r="A2683" s="1">
        <v>36650</v>
      </c>
      <c r="B2683">
        <v>9.5845000000000002</v>
      </c>
      <c r="C2683">
        <v>0.39202412801817099</v>
      </c>
      <c r="D2683">
        <v>1</v>
      </c>
    </row>
    <row r="2684" spans="1:4" x14ac:dyDescent="0.25">
      <c r="A2684" s="1">
        <v>36651</v>
      </c>
      <c r="B2684">
        <v>9.7575000000000003</v>
      </c>
      <c r="C2684">
        <v>1.7889009776554901</v>
      </c>
      <c r="D2684">
        <v>1</v>
      </c>
    </row>
    <row r="2685" spans="1:4" x14ac:dyDescent="0.25">
      <c r="A2685" s="1">
        <v>36654</v>
      </c>
      <c r="B2685">
        <v>9.84</v>
      </c>
      <c r="C2685">
        <v>0.84194909915289307</v>
      </c>
      <c r="D2685">
        <v>1</v>
      </c>
    </row>
    <row r="2686" spans="1:4" x14ac:dyDescent="0.25">
      <c r="A2686" s="1">
        <v>36655</v>
      </c>
      <c r="B2686">
        <v>9.9525000000000006</v>
      </c>
      <c r="C2686">
        <v>1.1368064828173201</v>
      </c>
      <c r="D2686">
        <v>1</v>
      </c>
    </row>
    <row r="2687" spans="1:4" x14ac:dyDescent="0.25">
      <c r="A2687" s="1">
        <v>36656</v>
      </c>
      <c r="B2687">
        <v>9.8930000000000007</v>
      </c>
      <c r="C2687">
        <v>-0.59963395512497297</v>
      </c>
      <c r="D2687">
        <v>1</v>
      </c>
    </row>
    <row r="2688" spans="1:4" x14ac:dyDescent="0.25">
      <c r="A2688" s="1">
        <v>36657</v>
      </c>
      <c r="B2688">
        <v>9.7850000000000001</v>
      </c>
      <c r="C2688">
        <v>-1.0976835493046</v>
      </c>
      <c r="D2688">
        <v>1</v>
      </c>
    </row>
    <row r="2689" spans="1:4" x14ac:dyDescent="0.25">
      <c r="A2689" s="1">
        <v>36658</v>
      </c>
      <c r="B2689">
        <v>9.7904999999999998</v>
      </c>
      <c r="C2689">
        <v>5.6192691320522403E-2</v>
      </c>
      <c r="D2689">
        <v>1</v>
      </c>
    </row>
    <row r="2690" spans="1:4" x14ac:dyDescent="0.25">
      <c r="A2690" s="1">
        <v>36661</v>
      </c>
      <c r="B2690">
        <v>9.7750000000000004</v>
      </c>
      <c r="C2690">
        <v>-0.15844218898151799</v>
      </c>
      <c r="D2690">
        <v>1</v>
      </c>
    </row>
    <row r="2691" spans="1:4" x14ac:dyDescent="0.25">
      <c r="A2691" s="1">
        <v>36662</v>
      </c>
      <c r="B2691">
        <v>9.8659999999999997</v>
      </c>
      <c r="C2691">
        <v>0.9266396940116991</v>
      </c>
      <c r="D2691">
        <v>1</v>
      </c>
    </row>
    <row r="2692" spans="1:4" x14ac:dyDescent="0.25">
      <c r="A2692" s="1">
        <v>36663</v>
      </c>
      <c r="B2692">
        <v>9.8800000000000008</v>
      </c>
      <c r="C2692">
        <v>0.14180089482300701</v>
      </c>
      <c r="D2692">
        <v>1</v>
      </c>
    </row>
    <row r="2693" spans="1:4" x14ac:dyDescent="0.25">
      <c r="A2693" s="1">
        <v>36664</v>
      </c>
      <c r="B2693">
        <v>9.8680000000000003</v>
      </c>
      <c r="C2693">
        <v>-0.121531309266627</v>
      </c>
      <c r="D2693">
        <v>1</v>
      </c>
    </row>
    <row r="2694" spans="1:4" x14ac:dyDescent="0.25">
      <c r="A2694" s="1">
        <v>36665</v>
      </c>
      <c r="B2694">
        <v>9.8725000000000005</v>
      </c>
      <c r="C2694">
        <v>4.5591551155716503E-2</v>
      </c>
      <c r="D2694">
        <v>1</v>
      </c>
    </row>
    <row r="2695" spans="1:4" x14ac:dyDescent="0.25">
      <c r="A2695" s="1">
        <v>36668</v>
      </c>
      <c r="B2695">
        <v>9.8550000000000004</v>
      </c>
      <c r="C2695">
        <v>-0.17741735739839401</v>
      </c>
      <c r="D2695">
        <v>1</v>
      </c>
    </row>
    <row r="2696" spans="1:4" x14ac:dyDescent="0.25">
      <c r="A2696" s="1">
        <v>36669</v>
      </c>
      <c r="B2696">
        <v>9.9670000000000005</v>
      </c>
      <c r="C2696">
        <v>1.1300695380635601</v>
      </c>
      <c r="D2696">
        <v>1</v>
      </c>
    </row>
    <row r="2697" spans="1:4" x14ac:dyDescent="0.25">
      <c r="A2697" s="1">
        <v>36670</v>
      </c>
      <c r="B2697">
        <v>9.9600000000000009</v>
      </c>
      <c r="C2697">
        <v>-7.0256438881225403E-2</v>
      </c>
      <c r="D2697">
        <v>1</v>
      </c>
    </row>
    <row r="2698" spans="1:4" x14ac:dyDescent="0.25">
      <c r="A2698" s="1">
        <v>36671</v>
      </c>
      <c r="B2698">
        <v>10.076000000000001</v>
      </c>
      <c r="C2698">
        <v>1.15792868938567</v>
      </c>
      <c r="D2698">
        <v>1</v>
      </c>
    </row>
    <row r="2699" spans="1:4" x14ac:dyDescent="0.25">
      <c r="A2699" s="1">
        <v>36672</v>
      </c>
      <c r="B2699">
        <v>10.065</v>
      </c>
      <c r="C2699">
        <v>-0.109229939860903</v>
      </c>
      <c r="D2699">
        <v>1</v>
      </c>
    </row>
    <row r="2700" spans="1:4" x14ac:dyDescent="0.25">
      <c r="A2700" s="1">
        <v>36675</v>
      </c>
      <c r="B2700">
        <v>9.9659999999999993</v>
      </c>
      <c r="C2700">
        <v>-0.98847592325419698</v>
      </c>
      <c r="D2700">
        <v>1</v>
      </c>
    </row>
    <row r="2701" spans="1:4" x14ac:dyDescent="0.25">
      <c r="A2701" s="1">
        <v>36676</v>
      </c>
      <c r="B2701">
        <v>9.9124999999999996</v>
      </c>
      <c r="C2701">
        <v>-0.53827128982464301</v>
      </c>
      <c r="D2701">
        <v>1</v>
      </c>
    </row>
    <row r="2702" spans="1:4" x14ac:dyDescent="0.25">
      <c r="A2702" s="1">
        <v>36677</v>
      </c>
      <c r="B2702">
        <v>9.8074999999999992</v>
      </c>
      <c r="C2702">
        <v>-1.0649187859395901</v>
      </c>
      <c r="D2702">
        <v>1</v>
      </c>
    </row>
    <row r="2703" spans="1:4" x14ac:dyDescent="0.25">
      <c r="A2703" s="1">
        <v>36678</v>
      </c>
      <c r="B2703">
        <v>9.532</v>
      </c>
      <c r="C2703">
        <v>-2.8492839865074697</v>
      </c>
      <c r="D2703">
        <v>1</v>
      </c>
    </row>
    <row r="2704" spans="1:4" x14ac:dyDescent="0.25">
      <c r="A2704" s="1">
        <v>36679</v>
      </c>
      <c r="B2704">
        <v>9.51</v>
      </c>
      <c r="C2704">
        <v>-0.23106826791967303</v>
      </c>
      <c r="D2704">
        <v>1</v>
      </c>
    </row>
    <row r="2705" spans="1:4" x14ac:dyDescent="0.25">
      <c r="A2705" s="1">
        <v>36682</v>
      </c>
      <c r="B2705">
        <v>9.5444999999999993</v>
      </c>
      <c r="C2705">
        <v>0.36211958015203699</v>
      </c>
      <c r="D2705">
        <v>1</v>
      </c>
    </row>
    <row r="2706" spans="1:4" x14ac:dyDescent="0.25">
      <c r="A2706" s="1">
        <v>36683</v>
      </c>
      <c r="B2706">
        <v>9.56</v>
      </c>
      <c r="C2706">
        <v>0.162265470449065</v>
      </c>
      <c r="D2706">
        <v>1</v>
      </c>
    </row>
    <row r="2707" spans="1:4" x14ac:dyDescent="0.25">
      <c r="A2707" s="1">
        <v>36684</v>
      </c>
      <c r="B2707">
        <v>9.5124999999999993</v>
      </c>
      <c r="C2707">
        <v>-0.498100387550586</v>
      </c>
      <c r="D2707">
        <v>1</v>
      </c>
    </row>
    <row r="2708" spans="1:4" x14ac:dyDescent="0.25">
      <c r="A2708" s="1">
        <v>36685</v>
      </c>
      <c r="B2708">
        <v>9.4649999999999999</v>
      </c>
      <c r="C2708">
        <v>-0.50059385265180101</v>
      </c>
      <c r="D2708">
        <v>1</v>
      </c>
    </row>
    <row r="2709" spans="1:4" x14ac:dyDescent="0.25">
      <c r="A2709" s="1">
        <v>36686</v>
      </c>
      <c r="B2709">
        <v>9.4715000000000007</v>
      </c>
      <c r="C2709">
        <v>6.8650492491035595E-2</v>
      </c>
      <c r="D2709">
        <v>1</v>
      </c>
    </row>
    <row r="2710" spans="1:4" x14ac:dyDescent="0.25">
      <c r="A2710" s="1">
        <v>36689</v>
      </c>
      <c r="B2710">
        <v>9.44</v>
      </c>
      <c r="C2710">
        <v>-0.33313094287871897</v>
      </c>
      <c r="D2710">
        <v>1</v>
      </c>
    </row>
    <row r="2711" spans="1:4" x14ac:dyDescent="0.25">
      <c r="A2711" s="1">
        <v>36690</v>
      </c>
      <c r="B2711">
        <v>9.4574999999999996</v>
      </c>
      <c r="C2711">
        <v>0.18520973676379199</v>
      </c>
      <c r="D2711">
        <v>1</v>
      </c>
    </row>
    <row r="2712" spans="1:4" x14ac:dyDescent="0.25">
      <c r="A2712" s="1">
        <v>36691</v>
      </c>
      <c r="B2712">
        <v>9.4145000000000003</v>
      </c>
      <c r="C2712">
        <v>-0.45570235707010398</v>
      </c>
      <c r="D2712">
        <v>1</v>
      </c>
    </row>
    <row r="2713" spans="1:4" x14ac:dyDescent="0.25">
      <c r="A2713" s="1">
        <v>36692</v>
      </c>
      <c r="B2713">
        <v>9.33</v>
      </c>
      <c r="C2713">
        <v>-0.90160390950936609</v>
      </c>
      <c r="D2713">
        <v>1</v>
      </c>
    </row>
    <row r="2714" spans="1:4" x14ac:dyDescent="0.25">
      <c r="A2714" s="1">
        <v>36693</v>
      </c>
      <c r="B2714">
        <v>9.343</v>
      </c>
      <c r="C2714">
        <v>0.13923849515661602</v>
      </c>
      <c r="D2714">
        <v>1</v>
      </c>
    </row>
    <row r="2715" spans="1:4" x14ac:dyDescent="0.25">
      <c r="A2715" s="1">
        <v>36696</v>
      </c>
      <c r="B2715">
        <v>9.4329999999999998</v>
      </c>
      <c r="C2715">
        <v>0.95867798568975704</v>
      </c>
      <c r="D2715">
        <v>1</v>
      </c>
    </row>
    <row r="2716" spans="1:4" x14ac:dyDescent="0.25">
      <c r="A2716" s="1">
        <v>36697</v>
      </c>
      <c r="B2716">
        <v>9.3490000000000002</v>
      </c>
      <c r="C2716">
        <v>-0.89447939585374603</v>
      </c>
      <c r="D2716">
        <v>1</v>
      </c>
    </row>
    <row r="2717" spans="1:4" x14ac:dyDescent="0.25">
      <c r="A2717" s="1">
        <v>36698</v>
      </c>
      <c r="B2717">
        <v>9.3650000000000002</v>
      </c>
      <c r="C2717">
        <v>0.17099501868731201</v>
      </c>
      <c r="D2717">
        <v>1</v>
      </c>
    </row>
    <row r="2718" spans="1:4" x14ac:dyDescent="0.25">
      <c r="A2718" s="1">
        <v>36699</v>
      </c>
      <c r="B2718">
        <v>9.3744999999999994</v>
      </c>
      <c r="C2718">
        <v>0.10139012048163999</v>
      </c>
      <c r="D2718">
        <v>1</v>
      </c>
    </row>
    <row r="2719" spans="1:4" x14ac:dyDescent="0.25">
      <c r="A2719" s="1">
        <v>36700</v>
      </c>
      <c r="B2719">
        <v>9.3524999999999991</v>
      </c>
      <c r="C2719">
        <v>-0.23495498607042101</v>
      </c>
      <c r="D2719">
        <v>1</v>
      </c>
    </row>
    <row r="2720" spans="1:4" x14ac:dyDescent="0.25">
      <c r="A2720" s="1">
        <v>36703</v>
      </c>
      <c r="B2720">
        <v>9.3640000000000008</v>
      </c>
      <c r="C2720">
        <v>0.122886238850027</v>
      </c>
      <c r="D2720">
        <v>1</v>
      </c>
    </row>
    <row r="2721" spans="1:4" x14ac:dyDescent="0.25">
      <c r="A2721" s="1">
        <v>36704</v>
      </c>
      <c r="B2721">
        <v>9.3550000000000004</v>
      </c>
      <c r="C2721">
        <v>-9.6158990261140997E-2</v>
      </c>
      <c r="D2721">
        <v>1</v>
      </c>
    </row>
    <row r="2722" spans="1:4" x14ac:dyDescent="0.25">
      <c r="A2722" s="1">
        <v>36705</v>
      </c>
      <c r="B2722">
        <v>9.3674999999999997</v>
      </c>
      <c r="C2722">
        <v>0.13352919596524498</v>
      </c>
      <c r="D2722">
        <v>1</v>
      </c>
    </row>
    <row r="2723" spans="1:4" x14ac:dyDescent="0.25">
      <c r="A2723" s="1">
        <v>36706</v>
      </c>
      <c r="B2723">
        <v>9.34</v>
      </c>
      <c r="C2723">
        <v>-0.293999944495414</v>
      </c>
      <c r="D2723">
        <v>1</v>
      </c>
    </row>
    <row r="2724" spans="1:4" x14ac:dyDescent="0.25">
      <c r="A2724" s="1">
        <v>36707</v>
      </c>
      <c r="B2724">
        <v>9.3475000000000001</v>
      </c>
      <c r="C2724">
        <v>8.02675628380429E-2</v>
      </c>
      <c r="D2724">
        <v>1</v>
      </c>
    </row>
    <row r="2725" spans="1:4" x14ac:dyDescent="0.25">
      <c r="A2725" s="1">
        <v>36710</v>
      </c>
      <c r="B2725">
        <v>9.3610000000000007</v>
      </c>
      <c r="C2725">
        <v>0.144319452047589</v>
      </c>
      <c r="D2725">
        <v>1</v>
      </c>
    </row>
    <row r="2726" spans="1:4" x14ac:dyDescent="0.25">
      <c r="A2726" s="1">
        <v>36711</v>
      </c>
      <c r="B2726">
        <v>9.3800000000000008</v>
      </c>
      <c r="C2726">
        <v>0.20276406285257501</v>
      </c>
      <c r="D2726">
        <v>1</v>
      </c>
    </row>
    <row r="2727" spans="1:4" x14ac:dyDescent="0.25">
      <c r="A2727" s="1">
        <v>36712</v>
      </c>
      <c r="B2727">
        <v>9.3285</v>
      </c>
      <c r="C2727">
        <v>-0.55055327882167393</v>
      </c>
      <c r="D2727">
        <v>1</v>
      </c>
    </row>
    <row r="2728" spans="1:4" x14ac:dyDescent="0.25">
      <c r="A2728" s="1">
        <v>36713</v>
      </c>
      <c r="B2728">
        <v>9.3224999999999998</v>
      </c>
      <c r="C2728">
        <v>-6.4339715907786102E-2</v>
      </c>
      <c r="D2728">
        <v>1</v>
      </c>
    </row>
    <row r="2729" spans="1:4" x14ac:dyDescent="0.25">
      <c r="A2729" s="1">
        <v>36714</v>
      </c>
      <c r="B2729">
        <v>9.3320000000000007</v>
      </c>
      <c r="C2729">
        <v>0.101852108834473</v>
      </c>
      <c r="D2729">
        <v>1</v>
      </c>
    </row>
    <row r="2730" spans="1:4" x14ac:dyDescent="0.25">
      <c r="A2730" s="1">
        <v>36717</v>
      </c>
      <c r="B2730">
        <v>9.3179999999999996</v>
      </c>
      <c r="C2730">
        <v>-0.150134076457868</v>
      </c>
      <c r="D2730">
        <v>1</v>
      </c>
    </row>
    <row r="2731" spans="1:4" x14ac:dyDescent="0.25">
      <c r="A2731" s="1">
        <v>36718</v>
      </c>
      <c r="B2731">
        <v>9.3315000000000001</v>
      </c>
      <c r="C2731">
        <v>0.14477602464422198</v>
      </c>
      <c r="D2731">
        <v>1</v>
      </c>
    </row>
    <row r="2732" spans="1:4" x14ac:dyDescent="0.25">
      <c r="A2732" s="1">
        <v>36719</v>
      </c>
      <c r="B2732">
        <v>9.2635000000000005</v>
      </c>
      <c r="C2732">
        <v>-0.73138266331166901</v>
      </c>
      <c r="D2732">
        <v>1</v>
      </c>
    </row>
    <row r="2733" spans="1:4" x14ac:dyDescent="0.25">
      <c r="A2733" s="1">
        <v>36720</v>
      </c>
      <c r="B2733">
        <v>9.2705000000000002</v>
      </c>
      <c r="C2733">
        <v>7.5536854784057403E-2</v>
      </c>
      <c r="D2733">
        <v>1</v>
      </c>
    </row>
    <row r="2734" spans="1:4" x14ac:dyDescent="0.25">
      <c r="A2734" s="1">
        <v>36721</v>
      </c>
      <c r="B2734">
        <v>9.2059999999999995</v>
      </c>
      <c r="C2734">
        <v>-0.69818701607213096</v>
      </c>
      <c r="D2734">
        <v>1</v>
      </c>
    </row>
    <row r="2735" spans="1:4" x14ac:dyDescent="0.25">
      <c r="A2735" s="1">
        <v>36724</v>
      </c>
      <c r="B2735">
        <v>9.1875</v>
      </c>
      <c r="C2735">
        <v>-0.201158085609455</v>
      </c>
      <c r="D2735">
        <v>1</v>
      </c>
    </row>
    <row r="2736" spans="1:4" x14ac:dyDescent="0.25">
      <c r="A2736" s="1">
        <v>36725</v>
      </c>
      <c r="B2736">
        <v>9.1620000000000008</v>
      </c>
      <c r="C2736">
        <v>-0.27793690744045502</v>
      </c>
      <c r="D2736">
        <v>1</v>
      </c>
    </row>
    <row r="2737" spans="1:4" x14ac:dyDescent="0.25">
      <c r="A2737" s="1">
        <v>36726</v>
      </c>
      <c r="B2737">
        <v>9.2949999999999999</v>
      </c>
      <c r="C2737">
        <v>1.44121257088569</v>
      </c>
      <c r="D2737">
        <v>1</v>
      </c>
    </row>
    <row r="2738" spans="1:4" x14ac:dyDescent="0.25">
      <c r="A2738" s="1">
        <v>36727</v>
      </c>
      <c r="B2738">
        <v>9.26</v>
      </c>
      <c r="C2738">
        <v>-0.37725725153193296</v>
      </c>
      <c r="D2738">
        <v>1</v>
      </c>
    </row>
    <row r="2739" spans="1:4" x14ac:dyDescent="0.25">
      <c r="A2739" s="1">
        <v>36728</v>
      </c>
      <c r="B2739">
        <v>9.2464999999999993</v>
      </c>
      <c r="C2739">
        <v>-0.14589471152938499</v>
      </c>
      <c r="D2739">
        <v>1</v>
      </c>
    </row>
    <row r="2740" spans="1:4" x14ac:dyDescent="0.25">
      <c r="A2740" s="1">
        <v>36731</v>
      </c>
      <c r="B2740">
        <v>9.2364999999999995</v>
      </c>
      <c r="C2740">
        <v>-0.10820755262391599</v>
      </c>
      <c r="D2740">
        <v>1</v>
      </c>
    </row>
    <row r="2741" spans="1:4" x14ac:dyDescent="0.25">
      <c r="A2741" s="1">
        <v>36732</v>
      </c>
      <c r="B2741">
        <v>9.2110000000000003</v>
      </c>
      <c r="C2741">
        <v>-0.27646040104564001</v>
      </c>
      <c r="D2741">
        <v>1</v>
      </c>
    </row>
    <row r="2742" spans="1:4" x14ac:dyDescent="0.25">
      <c r="A2742" s="1">
        <v>36733</v>
      </c>
      <c r="B2742">
        <v>9.2334999999999994</v>
      </c>
      <c r="C2742">
        <v>0.24397528976917701</v>
      </c>
      <c r="D2742">
        <v>1</v>
      </c>
    </row>
    <row r="2743" spans="1:4" x14ac:dyDescent="0.25">
      <c r="A2743" s="1">
        <v>36734</v>
      </c>
      <c r="B2743">
        <v>9.2200000000000006</v>
      </c>
      <c r="C2743">
        <v>-0.146313733528774</v>
      </c>
      <c r="D2743">
        <v>1</v>
      </c>
    </row>
    <row r="2744" spans="1:4" x14ac:dyDescent="0.25">
      <c r="A2744" s="1">
        <v>36735</v>
      </c>
      <c r="B2744">
        <v>9.2260000000000009</v>
      </c>
      <c r="C2744">
        <v>6.50547567126354E-2</v>
      </c>
      <c r="D2744">
        <v>1</v>
      </c>
    </row>
    <row r="2745" spans="1:4" x14ac:dyDescent="0.25">
      <c r="A2745" s="1">
        <v>36738</v>
      </c>
      <c r="B2745">
        <v>9.1884999999999994</v>
      </c>
      <c r="C2745">
        <v>-0.40728829822869</v>
      </c>
      <c r="D2745">
        <v>1</v>
      </c>
    </row>
    <row r="2746" spans="1:4" x14ac:dyDescent="0.25">
      <c r="A2746" s="1">
        <v>36739</v>
      </c>
      <c r="B2746">
        <v>9.2035</v>
      </c>
      <c r="C2746">
        <v>0.163114433729772</v>
      </c>
      <c r="D2746">
        <v>1</v>
      </c>
    </row>
    <row r="2747" spans="1:4" x14ac:dyDescent="0.25">
      <c r="A2747" s="1">
        <v>36740</v>
      </c>
      <c r="B2747">
        <v>9.2249999999999996</v>
      </c>
      <c r="C2747">
        <v>0.23333434359510902</v>
      </c>
      <c r="D2747">
        <v>1</v>
      </c>
    </row>
    <row r="2748" spans="1:4" x14ac:dyDescent="0.25">
      <c r="A2748" s="1">
        <v>36741</v>
      </c>
      <c r="B2748">
        <v>9.2200000000000006</v>
      </c>
      <c r="C2748">
        <v>-5.4215235808833799E-2</v>
      </c>
      <c r="D2748">
        <v>1</v>
      </c>
    </row>
    <row r="2749" spans="1:4" x14ac:dyDescent="0.25">
      <c r="A2749" s="1">
        <v>36742</v>
      </c>
      <c r="B2749">
        <v>9.2829999999999995</v>
      </c>
      <c r="C2749">
        <v>0.680973284929283</v>
      </c>
      <c r="D2749">
        <v>1</v>
      </c>
    </row>
    <row r="2750" spans="1:4" x14ac:dyDescent="0.25">
      <c r="A2750" s="1">
        <v>36745</v>
      </c>
      <c r="B2750">
        <v>9.3384999999999998</v>
      </c>
      <c r="C2750">
        <v>0.59608693537292001</v>
      </c>
      <c r="D2750">
        <v>1</v>
      </c>
    </row>
    <row r="2751" spans="1:4" x14ac:dyDescent="0.25">
      <c r="A2751" s="1">
        <v>36746</v>
      </c>
      <c r="B2751">
        <v>9.2899999999999991</v>
      </c>
      <c r="C2751">
        <v>-0.52070869457775604</v>
      </c>
      <c r="D2751">
        <v>1</v>
      </c>
    </row>
    <row r="2752" spans="1:4" x14ac:dyDescent="0.25">
      <c r="A2752" s="1">
        <v>36747</v>
      </c>
      <c r="B2752">
        <v>9.3000000000000007</v>
      </c>
      <c r="C2752">
        <v>0.10758473334633301</v>
      </c>
      <c r="D2752">
        <v>1</v>
      </c>
    </row>
    <row r="2753" spans="1:4" x14ac:dyDescent="0.25">
      <c r="A2753" s="1">
        <v>36748</v>
      </c>
      <c r="B2753">
        <v>9.2520000000000007</v>
      </c>
      <c r="C2753">
        <v>-0.51746557900174706</v>
      </c>
      <c r="D2753">
        <v>1</v>
      </c>
    </row>
    <row r="2754" spans="1:4" x14ac:dyDescent="0.25">
      <c r="A2754" s="1">
        <v>36749</v>
      </c>
      <c r="B2754">
        <v>9.2484999999999999</v>
      </c>
      <c r="C2754">
        <v>-3.78368156726221E-2</v>
      </c>
      <c r="D2754">
        <v>1</v>
      </c>
    </row>
    <row r="2755" spans="1:4" x14ac:dyDescent="0.25">
      <c r="A2755" s="1">
        <v>36752</v>
      </c>
      <c r="B2755">
        <v>9.3070000000000004</v>
      </c>
      <c r="C2755">
        <v>0.63054289911067596</v>
      </c>
      <c r="D2755">
        <v>1</v>
      </c>
    </row>
    <row r="2756" spans="1:4" x14ac:dyDescent="0.25">
      <c r="A2756" s="1">
        <v>36753</v>
      </c>
      <c r="B2756">
        <v>9.2949999999999999</v>
      </c>
      <c r="C2756">
        <v>-0.129018403016608</v>
      </c>
      <c r="D2756">
        <v>1</v>
      </c>
    </row>
    <row r="2757" spans="1:4" x14ac:dyDescent="0.25">
      <c r="A2757" s="1">
        <v>36754</v>
      </c>
      <c r="B2757">
        <v>9.3975000000000009</v>
      </c>
      <c r="C2757">
        <v>1.0967075282788701</v>
      </c>
      <c r="D2757">
        <v>1</v>
      </c>
    </row>
    <row r="2758" spans="1:4" x14ac:dyDescent="0.25">
      <c r="A2758" s="1">
        <v>36755</v>
      </c>
      <c r="B2758">
        <v>9.4425000000000008</v>
      </c>
      <c r="C2758">
        <v>0.47770791482788999</v>
      </c>
      <c r="D2758">
        <v>1</v>
      </c>
    </row>
    <row r="2759" spans="1:4" x14ac:dyDescent="0.25">
      <c r="A2759" s="1">
        <v>36756</v>
      </c>
      <c r="B2759">
        <v>9.3919999999999995</v>
      </c>
      <c r="C2759">
        <v>-0.53625125187343803</v>
      </c>
      <c r="D2759">
        <v>1</v>
      </c>
    </row>
    <row r="2760" spans="1:4" x14ac:dyDescent="0.25">
      <c r="A2760" s="1">
        <v>36759</v>
      </c>
      <c r="B2760">
        <v>9.4525000000000006</v>
      </c>
      <c r="C2760">
        <v>0.64209936972104098</v>
      </c>
      <c r="D2760">
        <v>1</v>
      </c>
    </row>
    <row r="2761" spans="1:4" x14ac:dyDescent="0.25">
      <c r="A2761" s="1">
        <v>36760</v>
      </c>
      <c r="B2761">
        <v>9.4875000000000007</v>
      </c>
      <c r="C2761">
        <v>0.36958859387974802</v>
      </c>
      <c r="D2761">
        <v>1</v>
      </c>
    </row>
    <row r="2762" spans="1:4" x14ac:dyDescent="0.25">
      <c r="A2762" s="1">
        <v>36761</v>
      </c>
      <c r="B2762">
        <v>9.4175000000000004</v>
      </c>
      <c r="C2762">
        <v>-0.74054821376892199</v>
      </c>
      <c r="D2762">
        <v>1</v>
      </c>
    </row>
    <row r="2763" spans="1:4" x14ac:dyDescent="0.25">
      <c r="A2763" s="1">
        <v>36762</v>
      </c>
      <c r="B2763">
        <v>9.4239999999999995</v>
      </c>
      <c r="C2763">
        <v>6.8996632517178996E-2</v>
      </c>
      <c r="D2763">
        <v>1</v>
      </c>
    </row>
    <row r="2764" spans="1:4" x14ac:dyDescent="0.25">
      <c r="A2764" s="1">
        <v>36763</v>
      </c>
      <c r="B2764">
        <v>9.4175000000000004</v>
      </c>
      <c r="C2764">
        <v>-6.8996632517174306E-2</v>
      </c>
      <c r="D2764">
        <v>1</v>
      </c>
    </row>
    <row r="2765" spans="1:4" x14ac:dyDescent="0.25">
      <c r="A2765" s="1">
        <v>36766</v>
      </c>
      <c r="B2765">
        <v>9.4194999999999993</v>
      </c>
      <c r="C2765">
        <v>2.1234803923284799E-2</v>
      </c>
      <c r="D2765">
        <v>1</v>
      </c>
    </row>
    <row r="2766" spans="1:4" x14ac:dyDescent="0.25">
      <c r="A2766" s="1">
        <v>36767</v>
      </c>
      <c r="B2766">
        <v>9.4459999999999997</v>
      </c>
      <c r="C2766">
        <v>0.28093628506333501</v>
      </c>
      <c r="D2766">
        <v>1</v>
      </c>
    </row>
    <row r="2767" spans="1:4" x14ac:dyDescent="0.25">
      <c r="A2767" s="1">
        <v>36768</v>
      </c>
      <c r="B2767">
        <v>9.4435000000000002</v>
      </c>
      <c r="C2767">
        <v>-2.64697320161572E-2</v>
      </c>
      <c r="D2767">
        <v>1</v>
      </c>
    </row>
    <row r="2768" spans="1:4" x14ac:dyDescent="0.25">
      <c r="A2768" s="1">
        <v>36769</v>
      </c>
      <c r="B2768">
        <v>9.4169999999999998</v>
      </c>
      <c r="C2768">
        <v>-0.28101076258376101</v>
      </c>
      <c r="D2768">
        <v>1</v>
      </c>
    </row>
    <row r="2769" spans="1:4" x14ac:dyDescent="0.25">
      <c r="A2769" s="1">
        <v>36770</v>
      </c>
      <c r="B2769">
        <v>9.4260000000000002</v>
      </c>
      <c r="C2769">
        <v>9.5526197361291199E-2</v>
      </c>
      <c r="D2769">
        <v>1</v>
      </c>
    </row>
    <row r="2770" spans="1:4" x14ac:dyDescent="0.25">
      <c r="A2770" s="1">
        <v>36773</v>
      </c>
      <c r="B2770">
        <v>9.4595000000000002</v>
      </c>
      <c r="C2770">
        <v>0.35476990427979899</v>
      </c>
      <c r="D2770">
        <v>1</v>
      </c>
    </row>
    <row r="2771" spans="1:4" x14ac:dyDescent="0.25">
      <c r="A2771" s="1">
        <v>36774</v>
      </c>
      <c r="B2771">
        <v>9.4495000000000005</v>
      </c>
      <c r="C2771">
        <v>-0.105769749138181</v>
      </c>
      <c r="D2771">
        <v>1</v>
      </c>
    </row>
    <row r="2772" spans="1:4" x14ac:dyDescent="0.25">
      <c r="A2772" s="1">
        <v>36775</v>
      </c>
      <c r="B2772">
        <v>9.4649999999999999</v>
      </c>
      <c r="C2772">
        <v>0.163895460833101</v>
      </c>
      <c r="D2772">
        <v>1</v>
      </c>
    </row>
    <row r="2773" spans="1:4" x14ac:dyDescent="0.25">
      <c r="A2773" s="1">
        <v>36776</v>
      </c>
      <c r="B2773">
        <v>9.4659999999999993</v>
      </c>
      <c r="C2773">
        <v>1.05646822769949E-2</v>
      </c>
      <c r="D2773">
        <v>1</v>
      </c>
    </row>
    <row r="2774" spans="1:4" x14ac:dyDescent="0.25">
      <c r="A2774" s="1">
        <v>36777</v>
      </c>
      <c r="B2774">
        <v>9.4725000000000001</v>
      </c>
      <c r="C2774">
        <v>6.8643242656267409E-2</v>
      </c>
      <c r="D2774">
        <v>1</v>
      </c>
    </row>
    <row r="2775" spans="1:4" x14ac:dyDescent="0.25">
      <c r="A2775" s="1">
        <v>36780</v>
      </c>
      <c r="B2775">
        <v>9.4740000000000002</v>
      </c>
      <c r="C2775">
        <v>1.5834059094121101E-2</v>
      </c>
      <c r="D2775">
        <v>1</v>
      </c>
    </row>
    <row r="2776" spans="1:4" x14ac:dyDescent="0.25">
      <c r="A2776" s="1">
        <v>36781</v>
      </c>
      <c r="B2776">
        <v>9.5969999999999995</v>
      </c>
      <c r="C2776">
        <v>1.28993451339304</v>
      </c>
      <c r="D2776">
        <v>1</v>
      </c>
    </row>
    <row r="2777" spans="1:4" x14ac:dyDescent="0.25">
      <c r="A2777" s="1">
        <v>36782</v>
      </c>
      <c r="B2777">
        <v>9.5195000000000007</v>
      </c>
      <c r="C2777">
        <v>-0.81082232198964199</v>
      </c>
      <c r="D2777">
        <v>1</v>
      </c>
    </row>
    <row r="2778" spans="1:4" x14ac:dyDescent="0.25">
      <c r="A2778" s="1">
        <v>36783</v>
      </c>
      <c r="B2778">
        <v>9.5359999999999996</v>
      </c>
      <c r="C2778">
        <v>0.173178390739962</v>
      </c>
      <c r="D2778">
        <v>1</v>
      </c>
    </row>
    <row r="2779" spans="1:4" x14ac:dyDescent="0.25">
      <c r="A2779" s="1">
        <v>36784</v>
      </c>
      <c r="B2779">
        <v>9.5449999999999999</v>
      </c>
      <c r="C2779">
        <v>9.4334685471693602E-2</v>
      </c>
      <c r="D2779">
        <v>1</v>
      </c>
    </row>
    <row r="2780" spans="1:4" x14ac:dyDescent="0.25">
      <c r="A2780" s="1">
        <v>36787</v>
      </c>
      <c r="B2780">
        <v>9.5634999999999994</v>
      </c>
      <c r="C2780">
        <v>0.193631167074066</v>
      </c>
      <c r="D2780">
        <v>1</v>
      </c>
    </row>
    <row r="2781" spans="1:4" x14ac:dyDescent="0.25">
      <c r="A2781" s="1">
        <v>36788</v>
      </c>
      <c r="B2781">
        <v>9.5385000000000009</v>
      </c>
      <c r="C2781">
        <v>-0.26175284550164796</v>
      </c>
      <c r="D2781">
        <v>1</v>
      </c>
    </row>
    <row r="2782" spans="1:4" x14ac:dyDescent="0.25">
      <c r="A2782" s="1">
        <v>36789</v>
      </c>
      <c r="B2782">
        <v>9.5649999999999995</v>
      </c>
      <c r="C2782">
        <v>0.27743624987809101</v>
      </c>
      <c r="D2782">
        <v>1</v>
      </c>
    </row>
    <row r="2783" spans="1:4" x14ac:dyDescent="0.25">
      <c r="A2783" s="1">
        <v>36790</v>
      </c>
      <c r="B2783">
        <v>9.5939999999999994</v>
      </c>
      <c r="C2783">
        <v>0.30273001876560701</v>
      </c>
      <c r="D2783">
        <v>1</v>
      </c>
    </row>
    <row r="2784" spans="1:4" x14ac:dyDescent="0.25">
      <c r="A2784" s="1">
        <v>36791</v>
      </c>
      <c r="B2784">
        <v>9.6184999999999992</v>
      </c>
      <c r="C2784">
        <v>0.25504242842268904</v>
      </c>
      <c r="D2784">
        <v>1</v>
      </c>
    </row>
    <row r="2785" spans="1:4" x14ac:dyDescent="0.25">
      <c r="A2785" s="1">
        <v>36794</v>
      </c>
      <c r="B2785">
        <v>9.6824999999999992</v>
      </c>
      <c r="C2785">
        <v>0.66318050426711006</v>
      </c>
      <c r="D2785">
        <v>1</v>
      </c>
    </row>
    <row r="2786" spans="1:4" x14ac:dyDescent="0.25">
      <c r="A2786" s="1">
        <v>36795</v>
      </c>
      <c r="B2786">
        <v>9.6555</v>
      </c>
      <c r="C2786">
        <v>-0.27924312281269603</v>
      </c>
      <c r="D2786">
        <v>1</v>
      </c>
    </row>
    <row r="2787" spans="1:4" x14ac:dyDescent="0.25">
      <c r="A2787" s="1">
        <v>36796</v>
      </c>
      <c r="B2787">
        <v>9.6080000000000005</v>
      </c>
      <c r="C2787">
        <v>-0.493161640096073</v>
      </c>
      <c r="D2787">
        <v>1</v>
      </c>
    </row>
    <row r="2788" spans="1:4" x14ac:dyDescent="0.25">
      <c r="A2788" s="1">
        <v>36797</v>
      </c>
      <c r="B2788">
        <v>9.6059999999999999</v>
      </c>
      <c r="C2788">
        <v>-2.0818153504989799E-2</v>
      </c>
      <c r="D2788">
        <v>1</v>
      </c>
    </row>
    <row r="2789" spans="1:4" x14ac:dyDescent="0.25">
      <c r="A2789" s="1">
        <v>36798</v>
      </c>
      <c r="B2789">
        <v>9.5675000000000008</v>
      </c>
      <c r="C2789">
        <v>-0.40159649249122903</v>
      </c>
      <c r="D2789">
        <v>1</v>
      </c>
    </row>
    <row r="2790" spans="1:4" x14ac:dyDescent="0.25">
      <c r="A2790" s="1">
        <v>36801</v>
      </c>
      <c r="B2790">
        <v>9.5935000000000006</v>
      </c>
      <c r="C2790">
        <v>0.27138474982965</v>
      </c>
      <c r="D2790">
        <v>1</v>
      </c>
    </row>
    <row r="2791" spans="1:4" x14ac:dyDescent="0.25">
      <c r="A2791" s="1">
        <v>36802</v>
      </c>
      <c r="B2791">
        <v>9.5754999999999999</v>
      </c>
      <c r="C2791">
        <v>-0.187803279153957</v>
      </c>
      <c r="D2791">
        <v>1</v>
      </c>
    </row>
    <row r="2792" spans="1:4" x14ac:dyDescent="0.25">
      <c r="A2792" s="1">
        <v>36803</v>
      </c>
      <c r="B2792">
        <v>9.6485000000000003</v>
      </c>
      <c r="C2792">
        <v>0.759470982979634</v>
      </c>
      <c r="D2792">
        <v>1</v>
      </c>
    </row>
    <row r="2793" spans="1:4" x14ac:dyDescent="0.25">
      <c r="A2793" s="1">
        <v>36804</v>
      </c>
      <c r="B2793">
        <v>9.6649999999999991</v>
      </c>
      <c r="C2793">
        <v>0.17086498060204999</v>
      </c>
      <c r="D2793">
        <v>1</v>
      </c>
    </row>
    <row r="2794" spans="1:4" x14ac:dyDescent="0.25">
      <c r="A2794" s="1">
        <v>36805</v>
      </c>
      <c r="B2794">
        <v>9.6069999999999993</v>
      </c>
      <c r="C2794">
        <v>-0.60191132326927099</v>
      </c>
      <c r="D2794">
        <v>1</v>
      </c>
    </row>
    <row r="2795" spans="1:4" x14ac:dyDescent="0.25">
      <c r="A2795" s="1">
        <v>36808</v>
      </c>
      <c r="B2795">
        <v>9.6539999999999999</v>
      </c>
      <c r="C2795">
        <v>0.48803378106997697</v>
      </c>
      <c r="D2795">
        <v>1</v>
      </c>
    </row>
    <row r="2796" spans="1:4" x14ac:dyDescent="0.25">
      <c r="A2796" s="1">
        <v>36809</v>
      </c>
      <c r="B2796">
        <v>9.6274999999999995</v>
      </c>
      <c r="C2796">
        <v>-0.274875053137426</v>
      </c>
      <c r="D2796">
        <v>1</v>
      </c>
    </row>
    <row r="2797" spans="1:4" x14ac:dyDescent="0.25">
      <c r="A2797" s="1">
        <v>36810</v>
      </c>
      <c r="B2797">
        <v>9.5719999999999992</v>
      </c>
      <c r="C2797">
        <v>-0.57814166608000794</v>
      </c>
      <c r="D2797">
        <v>1</v>
      </c>
    </row>
    <row r="2798" spans="1:4" x14ac:dyDescent="0.25">
      <c r="A2798" s="1">
        <v>36811</v>
      </c>
      <c r="B2798">
        <v>9.5190000000000001</v>
      </c>
      <c r="C2798">
        <v>-0.55523687769586094</v>
      </c>
      <c r="D2798">
        <v>1</v>
      </c>
    </row>
    <row r="2799" spans="1:4" x14ac:dyDescent="0.25">
      <c r="A2799" s="1">
        <v>36812</v>
      </c>
      <c r="B2799">
        <v>9.5039999999999996</v>
      </c>
      <c r="C2799">
        <v>-0.15770386488791699</v>
      </c>
      <c r="D2799">
        <v>1</v>
      </c>
    </row>
    <row r="2800" spans="1:4" x14ac:dyDescent="0.25">
      <c r="A2800" s="1">
        <v>36815</v>
      </c>
      <c r="B2800">
        <v>9.4305000000000003</v>
      </c>
      <c r="C2800">
        <v>-0.776364511120058</v>
      </c>
      <c r="D2800">
        <v>1</v>
      </c>
    </row>
    <row r="2801" spans="1:4" x14ac:dyDescent="0.25">
      <c r="A2801" s="1">
        <v>36816</v>
      </c>
      <c r="B2801">
        <v>9.4920000000000009</v>
      </c>
      <c r="C2801">
        <v>0.65002210644286906</v>
      </c>
      <c r="D2801">
        <v>1</v>
      </c>
    </row>
    <row r="2802" spans="1:4" x14ac:dyDescent="0.25">
      <c r="A2802" s="1">
        <v>36817</v>
      </c>
      <c r="B2802">
        <v>9.4644999999999992</v>
      </c>
      <c r="C2802">
        <v>-0.29013815093801298</v>
      </c>
      <c r="D2802">
        <v>1</v>
      </c>
    </row>
    <row r="2803" spans="1:4" x14ac:dyDescent="0.25">
      <c r="A2803" s="1">
        <v>36818</v>
      </c>
      <c r="B2803">
        <v>9.4120000000000008</v>
      </c>
      <c r="C2803">
        <v>-0.55624861990208796</v>
      </c>
      <c r="D2803">
        <v>1</v>
      </c>
    </row>
    <row r="2804" spans="1:4" x14ac:dyDescent="0.25">
      <c r="A2804" s="1">
        <v>36819</v>
      </c>
      <c r="B2804">
        <v>9.3785000000000007</v>
      </c>
      <c r="C2804">
        <v>-0.356563534685721</v>
      </c>
      <c r="D2804">
        <v>1</v>
      </c>
    </row>
    <row r="2805" spans="1:4" x14ac:dyDescent="0.25">
      <c r="A2805" s="1">
        <v>36822</v>
      </c>
      <c r="B2805">
        <v>9.3979999999999997</v>
      </c>
      <c r="C2805">
        <v>0.20770651623650099</v>
      </c>
      <c r="D2805">
        <v>1</v>
      </c>
    </row>
    <row r="2806" spans="1:4" x14ac:dyDescent="0.25">
      <c r="A2806" s="1">
        <v>36823</v>
      </c>
      <c r="B2806">
        <v>9.4039999999999999</v>
      </c>
      <c r="C2806">
        <v>6.3822999719919699E-2</v>
      </c>
      <c r="D2806">
        <v>1</v>
      </c>
    </row>
    <row r="2807" spans="1:4" x14ac:dyDescent="0.25">
      <c r="A2807" s="1">
        <v>36824</v>
      </c>
      <c r="B2807">
        <v>9.3964999999999996</v>
      </c>
      <c r="C2807">
        <v>-7.9785116330459205E-2</v>
      </c>
      <c r="D2807">
        <v>1</v>
      </c>
    </row>
    <row r="2808" spans="1:4" x14ac:dyDescent="0.25">
      <c r="A2808" s="1">
        <v>36825</v>
      </c>
      <c r="B2808">
        <v>9.3710000000000004</v>
      </c>
      <c r="C2808">
        <v>-0.27174653728318399</v>
      </c>
      <c r="D2808">
        <v>1</v>
      </c>
    </row>
    <row r="2809" spans="1:4" x14ac:dyDescent="0.25">
      <c r="A2809" s="1">
        <v>36826</v>
      </c>
      <c r="B2809">
        <v>9.4254999999999995</v>
      </c>
      <c r="C2809">
        <v>0.57989681831431206</v>
      </c>
      <c r="D2809">
        <v>1</v>
      </c>
    </row>
    <row r="2810" spans="1:4" x14ac:dyDescent="0.25">
      <c r="A2810" s="1">
        <v>36829</v>
      </c>
      <c r="B2810">
        <v>9.3970000000000002</v>
      </c>
      <c r="C2810">
        <v>-0.30282929239018702</v>
      </c>
      <c r="D2810">
        <v>1</v>
      </c>
    </row>
    <row r="2811" spans="1:4" x14ac:dyDescent="0.25">
      <c r="A2811" s="1">
        <v>36830</v>
      </c>
      <c r="B2811">
        <v>9.4209999999999994</v>
      </c>
      <c r="C2811">
        <v>0.25507506656026002</v>
      </c>
      <c r="D2811">
        <v>1</v>
      </c>
    </row>
    <row r="2812" spans="1:4" x14ac:dyDescent="0.25">
      <c r="A2812" s="1">
        <v>36831</v>
      </c>
      <c r="B2812">
        <v>9.4075000000000006</v>
      </c>
      <c r="C2812">
        <v>-0.143399658107531</v>
      </c>
      <c r="D2812">
        <v>1</v>
      </c>
    </row>
    <row r="2813" spans="1:4" x14ac:dyDescent="0.25">
      <c r="A2813" s="1">
        <v>36832</v>
      </c>
      <c r="B2813">
        <v>9.3975000000000009</v>
      </c>
      <c r="C2813">
        <v>-0.10635470292592901</v>
      </c>
      <c r="D2813">
        <v>1</v>
      </c>
    </row>
    <row r="2814" spans="1:4" x14ac:dyDescent="0.25">
      <c r="A2814" s="1">
        <v>36833</v>
      </c>
      <c r="B2814">
        <v>9.3989999999999991</v>
      </c>
      <c r="C2814">
        <v>1.59604181968277E-2</v>
      </c>
      <c r="D2814">
        <v>1</v>
      </c>
    </row>
    <row r="2815" spans="1:4" x14ac:dyDescent="0.25">
      <c r="A2815" s="1">
        <v>36836</v>
      </c>
      <c r="B2815">
        <v>9.4194999999999993</v>
      </c>
      <c r="C2815">
        <v>0.21787079851276198</v>
      </c>
      <c r="D2815">
        <v>1</v>
      </c>
    </row>
    <row r="2816" spans="1:4" x14ac:dyDescent="0.25">
      <c r="A2816" s="1">
        <v>36837</v>
      </c>
      <c r="B2816">
        <v>9.4164999999999992</v>
      </c>
      <c r="C2816">
        <v>-3.1853897062717497E-2</v>
      </c>
      <c r="D2816">
        <v>1</v>
      </c>
    </row>
    <row r="2817" spans="1:4" x14ac:dyDescent="0.25">
      <c r="A2817" s="1">
        <v>36838</v>
      </c>
      <c r="B2817">
        <v>9.4600000000000009</v>
      </c>
      <c r="C2817">
        <v>0.46089134111221702</v>
      </c>
      <c r="D2817">
        <v>1</v>
      </c>
    </row>
    <row r="2818" spans="1:4" x14ac:dyDescent="0.25">
      <c r="A2818" s="1">
        <v>36839</v>
      </c>
      <c r="B2818">
        <v>9.4529999999999994</v>
      </c>
      <c r="C2818">
        <v>-7.4023162053986E-2</v>
      </c>
      <c r="D2818">
        <v>1</v>
      </c>
    </row>
    <row r="2819" spans="1:4" x14ac:dyDescent="0.25">
      <c r="A2819" s="1">
        <v>36840</v>
      </c>
      <c r="B2819">
        <v>9.4719999999999995</v>
      </c>
      <c r="C2819">
        <v>0.20079266984026101</v>
      </c>
      <c r="D2819">
        <v>1</v>
      </c>
    </row>
    <row r="2820" spans="1:4" x14ac:dyDescent="0.25">
      <c r="A2820" s="1">
        <v>36843</v>
      </c>
      <c r="B2820">
        <v>9.3975000000000009</v>
      </c>
      <c r="C2820">
        <v>-0.78963816854537505</v>
      </c>
      <c r="D2820">
        <v>1</v>
      </c>
    </row>
    <row r="2821" spans="1:4" x14ac:dyDescent="0.25">
      <c r="A2821" s="1">
        <v>36844</v>
      </c>
      <c r="B2821">
        <v>9.42</v>
      </c>
      <c r="C2821">
        <v>0.239139213207548</v>
      </c>
      <c r="D2821">
        <v>1</v>
      </c>
    </row>
    <row r="2822" spans="1:4" x14ac:dyDescent="0.25">
      <c r="A2822" s="1">
        <v>36845</v>
      </c>
      <c r="B2822">
        <v>9.4169999999999998</v>
      </c>
      <c r="C2822">
        <v>-3.1852206034555297E-2</v>
      </c>
      <c r="D2822">
        <v>1</v>
      </c>
    </row>
    <row r="2823" spans="1:4" x14ac:dyDescent="0.25">
      <c r="A2823" s="1">
        <v>36846</v>
      </c>
      <c r="B2823">
        <v>9.3665000000000003</v>
      </c>
      <c r="C2823">
        <v>-0.53770726089496301</v>
      </c>
      <c r="D2823">
        <v>1</v>
      </c>
    </row>
    <row r="2824" spans="1:4" x14ac:dyDescent="0.25">
      <c r="A2824" s="1">
        <v>36847</v>
      </c>
      <c r="B2824">
        <v>9.4239999999999995</v>
      </c>
      <c r="C2824">
        <v>0.612013299025434</v>
      </c>
      <c r="D2824">
        <v>1</v>
      </c>
    </row>
    <row r="2825" spans="1:4" x14ac:dyDescent="0.25">
      <c r="A2825" s="1">
        <v>36850</v>
      </c>
      <c r="B2825">
        <v>9.5120000000000005</v>
      </c>
      <c r="C2825">
        <v>0.92945324792499495</v>
      </c>
      <c r="D2825">
        <v>1</v>
      </c>
    </row>
    <row r="2826" spans="1:4" x14ac:dyDescent="0.25">
      <c r="A2826" s="1">
        <v>36851</v>
      </c>
      <c r="B2826">
        <v>9.6460000000000008</v>
      </c>
      <c r="C2826">
        <v>1.3989162258299499</v>
      </c>
      <c r="D2826">
        <v>1</v>
      </c>
    </row>
    <row r="2827" spans="1:4" x14ac:dyDescent="0.25">
      <c r="A2827" s="1">
        <v>36852</v>
      </c>
      <c r="B2827">
        <v>9.577</v>
      </c>
      <c r="C2827">
        <v>-0.717893110729793</v>
      </c>
      <c r="D2827">
        <v>1</v>
      </c>
    </row>
    <row r="2828" spans="1:4" x14ac:dyDescent="0.25">
      <c r="A2828" s="1">
        <v>36853</v>
      </c>
      <c r="B2828">
        <v>9.577</v>
      </c>
      <c r="C2828">
        <v>0</v>
      </c>
      <c r="D2828">
        <v>1</v>
      </c>
    </row>
    <row r="2829" spans="1:4" x14ac:dyDescent="0.25">
      <c r="A2829" s="1">
        <v>36854</v>
      </c>
      <c r="B2829">
        <v>9.57</v>
      </c>
      <c r="C2829">
        <v>-7.3118507461931909E-2</v>
      </c>
      <c r="D2829">
        <v>1</v>
      </c>
    </row>
    <row r="2830" spans="1:4" x14ac:dyDescent="0.25">
      <c r="A2830" s="1">
        <v>36857</v>
      </c>
      <c r="B2830">
        <v>9.58</v>
      </c>
      <c r="C2830">
        <v>0.104438651790625</v>
      </c>
      <c r="D2830">
        <v>1</v>
      </c>
    </row>
    <row r="2831" spans="1:4" x14ac:dyDescent="0.25">
      <c r="A2831" s="1">
        <v>36858</v>
      </c>
      <c r="B2831">
        <v>9.5850000000000009</v>
      </c>
      <c r="C2831">
        <v>5.21784514838637E-2</v>
      </c>
      <c r="D2831">
        <v>1</v>
      </c>
    </row>
    <row r="2832" spans="1:4" x14ac:dyDescent="0.25">
      <c r="A2832" s="1">
        <v>36859</v>
      </c>
      <c r="B2832">
        <v>9.641</v>
      </c>
      <c r="C2832">
        <v>0.5825461184635381</v>
      </c>
      <c r="D2832">
        <v>1</v>
      </c>
    </row>
  </sheetData>
  <autoFilter ref="D1:D283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2017-09-08T16:20:15Z</dcterms:created>
  <dcterms:modified xsi:type="dcterms:W3CDTF">2017-09-08T17:42:38Z</dcterms:modified>
</cp:coreProperties>
</file>